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7)" sheetId="5" r:id="rId1"/>
    <sheet name="02-(6)" sheetId="4" r:id="rId2"/>
    <sheet name="02-(5)" sheetId="3" r:id="rId3"/>
    <sheet name="02-(2)" sheetId="2" r:id="rId4"/>
    <sheet name="02-(01)" sheetId="1" r:id="rId5"/>
  </sheets>
  <definedNames>
    <definedName name="_xlnm.Print_Area" localSheetId="4">'02-(01)'!$B$1:$G$35</definedName>
    <definedName name="_xlnm.Print_Area" localSheetId="3">'02-(2)'!$B$1:$G$35</definedName>
    <definedName name="_xlnm.Print_Area" localSheetId="2">'02-(5)'!$B$1:$G$35</definedName>
    <definedName name="_xlnm.Print_Area" localSheetId="1">'02-(6)'!$B$1:$G$35</definedName>
    <definedName name="_xlnm.Print_Area" localSheetId="0">'02-(7)'!$B$1:$G$35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</calcChain>
</file>

<file path=xl/sharedStrings.xml><?xml version="1.0" encoding="utf-8"?>
<sst xmlns="http://schemas.openxmlformats.org/spreadsheetml/2006/main" count="60" uniqueCount="12">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</sst>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37293.468302314817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37293.468302314817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37293.468302314817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37293.468302314817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37293.468302314817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02-(7)</vt:lpstr>
      <vt:lpstr>02-(6)</vt:lpstr>
      <vt:lpstr>02-(5)</vt:lpstr>
      <vt:lpstr>02-(2)</vt:lpstr>
      <vt:lpstr>02-(01)</vt:lpstr>
      <vt:lpstr>'02-(01)'!Print_Area</vt:lpstr>
      <vt:lpstr>'02-(2)'!Print_Area</vt:lpstr>
      <vt:lpstr>'02-(5)'!Print_Area</vt:lpstr>
      <vt:lpstr>'02-(6)'!Print_Area</vt:lpstr>
      <vt:lpstr>'02-(7)'!Print_Area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2002-01-31T17:04:56Z</dcterms:created>
  <dcterms:modified xsi:type="dcterms:W3CDTF">2023-09-10T12:00:02Z</dcterms:modified>
</cp:coreProperties>
</file>