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<sst xmlns="http://schemas.openxmlformats.org/spreadsheetml/2006/main" count="189" uniqueCount="108">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</sst>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37286.414546759261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37287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37287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4000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29000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T:\TransWestern\Jan 2002\[TW 0131.xls]POOL T-PORT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2002-01-25T17:28:59Z</cp:lastPrinted>
  <dcterms:created xsi:type="dcterms:W3CDTF">1997-05-09T23:58:43Z</dcterms:created>
  <dcterms:modified xsi:type="dcterms:W3CDTF">2023-09-10T12:00:44Z</dcterms:modified>
</cp:coreProperties>
</file>