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<sst xmlns="http://schemas.openxmlformats.org/spreadsheetml/2006/main" count="625" uniqueCount="19">
  <si>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</si>
  <si>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</si>
  <si>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</si>
  <si>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</si>
  <si>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</si>
  <si>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</si>
  <si>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</si>
  <si>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</si>
  <si>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</si>
  <si>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</si>
  <si>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</si>
  <si>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</si>
  <si>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</si>
  <si>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</si>
  <si>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</si>
  <si>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</si>
  <si>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Saturday, 02/23/02</t>
  </si>
  <si>
    <t>Sunday, 02/24/02</t>
  </si>
  <si>
    <t>Monday,02/25/02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</si>
</sst>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H3" sqref="H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17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tabSelected="1" workbookViewId="0">
      <selection activeCell="D9" sqref="D9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18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2023-09-10T12:00:49Z</dcterms:modified>
</cp:coreProperties>
</file>