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<sst xmlns="http://schemas.openxmlformats.org/spreadsheetml/2006/main" count="625" uniqueCount="19">
  <si>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</si>
  <si>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</si>
  <si>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</si>
  <si>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</si>
  <si>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</si>
  <si>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</si>
  <si>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</si>
  <si>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</si>
  <si>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</si>
  <si>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</si>
  <si>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</si>
  <si>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</si>
  <si>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</si>
  <si>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</si>
  <si>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</si>
  <si>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</si>
  <si>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02/08/02</t>
  </si>
  <si>
    <t>Sunday, 02/10/02</t>
  </si>
  <si>
    <t>Monday, 02/11/02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</si>
</sst>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D12" sqref="D1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E13" sqref="E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G13" sqref="G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2023-09-10T12:01:46Z</dcterms:modified>
</cp:coreProperties>
</file>