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5)" sheetId="10" r:id="rId1"/>
    <sheet name="01-(12-14)" sheetId="9" r:id="rId2"/>
    <sheet name="01-(11)" sheetId="8" r:id="rId3"/>
    <sheet name="01-(10)" sheetId="7" r:id="rId4"/>
    <sheet name="01-(9)" sheetId="6" r:id="rId5"/>
    <sheet name="01-(8)" sheetId="4" r:id="rId6"/>
    <sheet name="01-(5-7)" sheetId="5" r:id="rId7"/>
    <sheet name="01-(4)" sheetId="3" r:id="rId8"/>
    <sheet name="01-(3)" sheetId="2" r:id="rId9"/>
    <sheet name="01-(1-2)" sheetId="1" r:id="rId10"/>
  </sheets>
  <definedNames>
    <definedName name="_xlnm.Print_Area" localSheetId="3">'01-(10)'!$B$1:$G$35</definedName>
    <definedName name="_xlnm.Print_Area" localSheetId="2">'01-(11)'!$B$1:$G$35</definedName>
    <definedName name="_xlnm.Print_Area" localSheetId="9">'01-(1-2)'!$B$1:$G$35</definedName>
    <definedName name="_xlnm.Print_Area" localSheetId="1">'01-(12-14)'!$B$1:$G$35</definedName>
    <definedName name="_xlnm.Print_Area" localSheetId="0">'01-(15)'!$B$1:$G$35</definedName>
    <definedName name="_xlnm.Print_Area" localSheetId="8">'01-(3)'!$B$1:$G$35</definedName>
    <definedName name="_xlnm.Print_Area" localSheetId="7">'01-(4)'!$B$1:$G$35</definedName>
    <definedName name="_xlnm.Print_Area" localSheetId="6">'01-(5-7)'!$B$1:$G$35</definedName>
    <definedName name="_xlnm.Print_Area" localSheetId="5">'01-(8)'!$B$1:$G$35</definedName>
    <definedName name="_xlnm.Print_Area" localSheetId="4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<sst xmlns="http://schemas.openxmlformats.org/spreadsheetml/2006/main" count="136" uniqueCount="21">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</sst>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37270.486915046298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2023-09-10T12:02:11Z</dcterms:modified>
</cp:coreProperties>
</file>