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<sst xmlns="http://schemas.openxmlformats.org/spreadsheetml/2006/main" count="623" uniqueCount="17">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</sst>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abSelected="1" workbookViewId="0">
      <selection activeCell="G11" sqref="G1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2023-09-10T12:02:37Z</dcterms:modified>
</cp:coreProperties>
</file>