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2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<sst xmlns="http://schemas.openxmlformats.org/spreadsheetml/2006/main" count="623" uniqueCount="17">
  <si>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</si>
  <si>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</si>
  <si>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</si>
  <si>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</si>
  <si>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</si>
  <si>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</si>
  <si>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</si>
  <si>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</si>
  <si>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</si>
  <si>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</si>
  <si>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</si>
  <si>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</si>
  <si>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</si>
  <si>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</si>
  <si>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</si>
  <si>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</si>
  <si>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Tuesday, 02/26/02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</si>
</sst>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tabSelected="1" workbookViewId="0">
      <selection activeCell="F16" sqref="F16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2023-09-10T12:02:38Z</dcterms:modified>
</cp:coreProperties>
</file>