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12)" sheetId="8" r:id="rId1"/>
    <sheet name="02-(9)" sheetId="7" r:id="rId2"/>
    <sheet name="02-(8)" sheetId="6" r:id="rId3"/>
    <sheet name="02-(7)" sheetId="5" r:id="rId4"/>
    <sheet name="02-(6)" sheetId="4" r:id="rId5"/>
    <sheet name="02-(5)" sheetId="3" r:id="rId6"/>
    <sheet name="02-(2)" sheetId="2" r:id="rId7"/>
    <sheet name="02-(01)" sheetId="1" r:id="rId8"/>
  </sheets>
  <definedNames>
    <definedName name="_xlnm.Print_Area" localSheetId="7">'02-(01)'!$B$1:$G$35</definedName>
    <definedName name="_xlnm.Print_Area" localSheetId="0">'02-(12)'!$B$1:$G$35</definedName>
    <definedName name="_xlnm.Print_Area" localSheetId="6">'02-(2)'!$B$1:$G$35</definedName>
    <definedName name="_xlnm.Print_Area" localSheetId="5">'02-(5)'!$B$1:$G$35</definedName>
    <definedName name="_xlnm.Print_Area" localSheetId="4">'02-(6)'!$B$1:$G$35</definedName>
    <definedName name="_xlnm.Print_Area" localSheetId="3">'02-(7)'!$B$1:$G$35</definedName>
    <definedName name="_xlnm.Print_Area" localSheetId="2">'02-(8)'!$B$1:$G$35</definedName>
    <definedName name="_xlnm.Print_Area" localSheetId="1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<sst xmlns="http://schemas.openxmlformats.org/spreadsheetml/2006/main" count="96" uniqueCount="12">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</sst>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37298.525767824074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2023-09-10T12:03:06Z</dcterms:modified>
</cp:coreProperties>
</file>