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<sst xmlns="http://schemas.openxmlformats.org/spreadsheetml/2006/main" count="189" uniqueCount="108">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</sst>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topLeftCell="A2" zoomScaleNormal="100" workbookViewId="0">
      <selection activeCell="A21" sqref="A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37295.361890277774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>
        <v>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T:\Citizens_Griffith\Noms\[NOMS_02_09_02.xls]Citizens-Draft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2023-09-10T12:03:10Z</dcterms:modified>
</cp:coreProperties>
</file>