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<sst xmlns="http://schemas.openxmlformats.org/spreadsheetml/2006/main" count="189" uniqueCount="108">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</sst>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A34" sqref="A34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f ca="1">NOW()</f>
        <v>37295.36189039352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37297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37297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0</v>
      </c>
      <c r="C31" s="90"/>
      <c r="D31" s="89">
        <v>6000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6000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T:\Citizens_Griffith\Noms\[NOMS_02_09_02.xls]Citizens-Draft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2002-02-01T16:35:45Z</cp:lastPrinted>
  <dcterms:created xsi:type="dcterms:W3CDTF">1997-05-09T23:58:43Z</dcterms:created>
  <dcterms:modified xsi:type="dcterms:W3CDTF">2023-09-10T12:03:10Z</dcterms:modified>
</cp:coreProperties>
</file>