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<sst xmlns="http://schemas.openxmlformats.org/spreadsheetml/2006/main" count="187" uniqueCount="106">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</sst>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37311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37311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0</v>
      </c>
      <c r="V31" s="7" t="s">
        <v>18</v>
      </c>
    </row>
    <row r="32" spans="1:22" x14ac:dyDescent="0.25">
      <c r="A32" t="s">
        <v>65</v>
      </c>
      <c r="B32" s="91"/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T:\Citizens_Griffith\Noms\[NOMS_02_23_02.xls]Citizens-Draft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2002-02-22T17:26:16Z</cp:lastPrinted>
  <dcterms:created xsi:type="dcterms:W3CDTF">1997-05-09T23:58:43Z</dcterms:created>
  <dcterms:modified xsi:type="dcterms:W3CDTF">2023-09-10T12:03:14Z</dcterms:modified>
</cp:coreProperties>
</file>