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60" windowWidth="6012" windowHeight="9468" tabRatio="599" firstSheet="9" activeTab="13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<sst xmlns="http://schemas.openxmlformats.org/spreadsheetml/2006/main" count="726" uniqueCount="66">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</sst>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F1" activePane="topRight" state="frozenSplit"/>
      <selection pane="topRight" activeCell="T24" sqref="T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36872.377510648148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36872.377510648148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2023-09-10T12:07:42Z</dcterms:modified>
</cp:coreProperties>
</file>