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80" windowWidth="14916" windowHeight="8496" firstSheet="1" activeTab="15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Sheet3" sheetId="6" r:id="rId17"/>
    <sheet name="Sheet2" sheetId="5" r:id="rId18"/>
    <sheet name="Sheet1" sheetId="4" r:id="rId19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<sst xmlns="http://schemas.openxmlformats.org/spreadsheetml/2006/main" count="528" uniqueCount="14">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</sst>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3" sqref="G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2023-09-10T12:09:52Z</dcterms:modified>
</cp:coreProperties>
</file>