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21" sheetId="46" r:id="rId1"/>
    <sheet name="3-20" sheetId="45" r:id="rId2"/>
    <sheet name="3-19" sheetId="44" r:id="rId3"/>
    <sheet name="3-18" sheetId="43" r:id="rId4"/>
    <sheet name="3-17" sheetId="42" r:id="rId5"/>
    <sheet name="3-16" sheetId="41" r:id="rId6"/>
    <sheet name="3-15" sheetId="40" r:id="rId7"/>
    <sheet name="3-14" sheetId="39" r:id="rId8"/>
    <sheet name="3-13" sheetId="37" r:id="rId9"/>
    <sheet name="3-12" sheetId="36" r:id="rId10"/>
    <sheet name="3-11" sheetId="35" r:id="rId11"/>
    <sheet name="3-10" sheetId="34" r:id="rId12"/>
    <sheet name="3-9" sheetId="33" r:id="rId13"/>
    <sheet name="3-8" sheetId="4" r:id="rId14"/>
    <sheet name="3-7" sheetId="32" r:id="rId15"/>
    <sheet name="3-6" sheetId="31" r:id="rId16"/>
    <sheet name="3-5" sheetId="27" r:id="rId17"/>
    <sheet name="3-4" sheetId="26" r:id="rId18"/>
    <sheet name="3-1" sheetId="5" r:id="rId19"/>
    <sheet name="3-2" sheetId="24" r:id="rId20"/>
    <sheet name="3-3" sheetId="25" r:id="rId21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<sst xmlns="http://schemas.openxmlformats.org/spreadsheetml/2006/main" count="810" uniqueCount="22">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</sst>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1" workbookViewId="0">
      <selection activeCell="K18" sqref="K18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P32+Q32+R32-S32</f>
        <v>105.41999999999999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K1" sqref="A1:IV6553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4" sqref="C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2" workbookViewId="0">
      <selection activeCell="J5" sqref="J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8" workbookViewId="0">
      <selection activeCell="C21" sqref="C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2023-09-10T12:10:27Z</dcterms:modified>
</cp:coreProperties>
</file>