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0" sheetId="9" r:id="rId1"/>
    <sheet name="3-19" sheetId="1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'3-19'!$A$1:$Q$2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</calcChain>
</file>

<file path=xl/sharedStrings.xml><?xml version="1.0" encoding="utf-8"?>
<sst xmlns="http://schemas.openxmlformats.org/spreadsheetml/2006/main" count="123" uniqueCount="61">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</sst>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BA5-4DFE-BBB1-CB79B4E0B9A2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BA5-4DFE-BBB1-CB79B4E0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940576"/>
        <c:axId val="1"/>
        <c:axId val="0"/>
      </c:bar3DChart>
      <c:catAx>
        <c:axId val="18194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940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K4" sqref="K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2023-09-10T12:12:02Z</dcterms:modified>
</cp:coreProperties>
</file>