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8" activeTab="2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Sheet3" sheetId="6" r:id="rId22"/>
    <sheet name="Sheet2" sheetId="5" r:id="rId23"/>
    <sheet name="Sheet1" sheetId="4" r:id="rId24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<sst xmlns="http://schemas.openxmlformats.org/spreadsheetml/2006/main" count="693" uniqueCount="14">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</sst>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B25" sqref="B2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2023-09-10T12:12:23Z</dcterms:modified>
</cp:coreProperties>
</file>