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180" windowWidth="14916" windowHeight="8496" activeTab="13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Sheet3" sheetId="6" r:id="rId15"/>
    <sheet name="Sheet2" sheetId="5" r:id="rId16"/>
    <sheet name="Sheet1" sheetId="4" r:id="rId17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<sst xmlns="http://schemas.openxmlformats.org/spreadsheetml/2006/main" count="462" uniqueCount="14">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</sst>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L2" sqref="L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K1" workbookViewId="0">
      <selection activeCell="V18" sqref="V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2001-02-09T14:53:45Z</cp:lastPrinted>
  <dcterms:created xsi:type="dcterms:W3CDTF">2001-01-19T16:37:47Z</dcterms:created>
  <dcterms:modified xsi:type="dcterms:W3CDTF">2023-09-10T12:12:29Z</dcterms:modified>
</cp:coreProperties>
</file>