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60" yWindow="-72" windowWidth="15276" windowHeight="9168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Sheet3" sheetId="6" r:id="rId9"/>
    <sheet name="Sheet2" sheetId="5" r:id="rId10"/>
    <sheet name="Sheet1" sheetId="4" r:id="rId11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<sst xmlns="http://schemas.openxmlformats.org/spreadsheetml/2006/main" count="264" uniqueCount="14">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</sst>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abSelected="1"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abSelected="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C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5" max="7" width="9.109375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3" max="13" width="9.109375" customWidth="1"/>
    <col min="14" max="14" width="11.109375" bestFit="1" customWidth="1"/>
    <col min="17" max="18" width="13.33203125" bestFit="1" customWidth="1"/>
    <col min="20" max="20" width="9.109375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I1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2001-02-07T19:56:46Z</cp:lastPrinted>
  <dcterms:created xsi:type="dcterms:W3CDTF">2001-01-19T16:37:47Z</dcterms:created>
  <dcterms:modified xsi:type="dcterms:W3CDTF">2023-09-10T12:12:32Z</dcterms:modified>
</cp:coreProperties>
</file>