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12" sheetId="36" r:id="rId1"/>
    <sheet name="3-11" sheetId="35" r:id="rId2"/>
    <sheet name="3-10" sheetId="34" r:id="rId3"/>
    <sheet name="3-9" sheetId="33" r:id="rId4"/>
    <sheet name="3-8" sheetId="4" r:id="rId5"/>
    <sheet name="3-7" sheetId="32" r:id="rId6"/>
    <sheet name="3-6" sheetId="31" r:id="rId7"/>
    <sheet name="3-5" sheetId="27" r:id="rId8"/>
    <sheet name="3-4" sheetId="26" r:id="rId9"/>
    <sheet name="3-1" sheetId="5" r:id="rId10"/>
    <sheet name="3-2" sheetId="24" r:id="rId11"/>
    <sheet name="3-3" sheetId="25" r:id="rId12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<sst xmlns="http://schemas.openxmlformats.org/spreadsheetml/2006/main" count="440" uniqueCount="21">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</sst>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22" sqref="F2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B1"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2023-09-10T12:15:40Z</dcterms:modified>
</cp:coreProperties>
</file>