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<sst xmlns="http://schemas.openxmlformats.org/spreadsheetml/2006/main" count="338" uniqueCount="113">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</sst>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3" sqref="B3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37396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B23" zoomScale="85" workbookViewId="0">
      <selection activeCell="H44" sqref="H44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 t="s">
        <v>107</v>
      </c>
      <c r="C3" s="6"/>
      <c r="D3" s="6"/>
      <c r="E3" s="6"/>
      <c r="H3" s="73"/>
      <c r="I3" s="6"/>
    </row>
    <row r="4" spans="1:11" ht="15.6" x14ac:dyDescent="0.3">
      <c r="A4" s="7"/>
      <c r="B4" s="8">
        <v>37396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4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33" t="s">
        <v>97</v>
      </c>
      <c r="E45" s="126" t="s">
        <v>91</v>
      </c>
      <c r="F45" s="33" t="s">
        <v>93</v>
      </c>
      <c r="G45" s="96" t="s">
        <v>91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103</v>
      </c>
      <c r="E46" s="126" t="s">
        <v>110</v>
      </c>
      <c r="F46" s="33" t="s">
        <v>92</v>
      </c>
      <c r="G46" s="96" t="s">
        <v>110</v>
      </c>
      <c r="H46" s="143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33" t="s">
        <v>97</v>
      </c>
      <c r="E47" s="126" t="s">
        <v>95</v>
      </c>
      <c r="F47" s="33" t="s">
        <v>108</v>
      </c>
      <c r="G47" s="96" t="s">
        <v>95</v>
      </c>
      <c r="H47" s="143"/>
      <c r="L47" s="7"/>
    </row>
    <row r="48" spans="1:12" ht="16.2" thickBot="1" x14ac:dyDescent="0.35">
      <c r="A48" s="7"/>
      <c r="B48" s="83"/>
      <c r="C48" s="83"/>
      <c r="D48" s="67" t="s">
        <v>104</v>
      </c>
      <c r="E48" s="142" t="s">
        <v>111</v>
      </c>
      <c r="F48" s="33" t="s">
        <v>112</v>
      </c>
      <c r="G48" s="28" t="s">
        <v>111</v>
      </c>
      <c r="H48" s="143"/>
      <c r="J48" s="7"/>
    </row>
    <row r="49" spans="2:8" ht="16.2" thickBot="1" x14ac:dyDescent="0.35">
      <c r="B49" s="83"/>
      <c r="C49" s="83"/>
      <c r="D49" s="83"/>
      <c r="E49" s="83"/>
      <c r="F49" s="67" t="s">
        <v>109</v>
      </c>
      <c r="G49" s="83"/>
      <c r="H49" s="143"/>
    </row>
    <row r="50" spans="2:8" x14ac:dyDescent="0.25">
      <c r="B50" s="83"/>
      <c r="C50" s="83"/>
      <c r="D50" s="83"/>
      <c r="E50" s="83"/>
      <c r="F50" s="83"/>
      <c r="G50" s="83"/>
      <c r="H50" s="143"/>
    </row>
    <row r="51" spans="2:8" x14ac:dyDescent="0.25">
      <c r="B51" s="83"/>
      <c r="C51" s="83"/>
      <c r="D51" s="83"/>
      <c r="E51" s="83"/>
      <c r="G51" s="143"/>
      <c r="H51" s="143"/>
    </row>
    <row r="52" spans="2:8" x14ac:dyDescent="0.25">
      <c r="B52" s="83"/>
      <c r="C52" s="83"/>
      <c r="D52" s="83"/>
      <c r="E52" s="83"/>
      <c r="H52" s="143"/>
    </row>
    <row r="53" spans="2:8" x14ac:dyDescent="0.25">
      <c r="B53" s="83"/>
      <c r="C53" s="83"/>
      <c r="D53" s="83"/>
    </row>
    <row r="54" spans="2:8" ht="15.75" customHeight="1" x14ac:dyDescent="0.25">
      <c r="B54" s="83"/>
      <c r="C54" s="83"/>
    </row>
    <row r="56" spans="2:8" x14ac:dyDescent="0.25">
      <c r="G56" s="143"/>
    </row>
    <row r="57" spans="2:8" x14ac:dyDescent="0.25">
      <c r="G57" s="143"/>
    </row>
    <row r="58" spans="2:8" x14ac:dyDescent="0.25">
      <c r="G58" s="143"/>
    </row>
    <row r="59" spans="2:8" x14ac:dyDescent="0.25">
      <c r="G59" s="143"/>
    </row>
    <row r="60" spans="2:8" x14ac:dyDescent="0.25">
      <c r="G60" s="143"/>
    </row>
    <row r="61" spans="2:8" x14ac:dyDescent="0.25">
      <c r="G61" s="14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37396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2023-09-10T14:54:46Z</dcterms:modified>
</cp:coreProperties>
</file>