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F45" i="16"/>
  <c r="G45" i="16"/>
  <c r="H45" i="16"/>
  <c r="I45" i="16"/>
  <c r="C47" i="16"/>
  <c r="D47" i="16"/>
  <c r="E47" i="16"/>
  <c r="F47" i="16"/>
  <c r="G47" i="16"/>
  <c r="H47" i="16"/>
  <c r="I47" i="16"/>
  <c r="J47" i="16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<sst xmlns="http://schemas.openxmlformats.org/spreadsheetml/2006/main" count="3422" uniqueCount="351">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</sst>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37332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349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F1" zoomScale="60" workbookViewId="0">
      <selection activeCell="H16" sqref="H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30.5546875" style="160" customWidth="1"/>
    <col min="6" max="6" width="21.44140625" style="35" customWidth="1"/>
    <col min="7" max="7" width="30.5546875" style="160" customWidth="1"/>
    <col min="8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I3" zoomScale="60" workbookViewId="0">
      <selection activeCell="N26" sqref="N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2002-03-14T20:41:05Z</cp:lastPrinted>
  <dcterms:created xsi:type="dcterms:W3CDTF">2002-02-27T23:08:07Z</dcterms:created>
  <dcterms:modified xsi:type="dcterms:W3CDTF">2023-09-10T14:55:18Z</dcterms:modified>
</cp:coreProperties>
</file>