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-60" windowWidth="15408" windowHeight="8340" tabRatio="909"/>
  </bookViews>
  <sheets>
    <sheet name="9-22" sheetId="26" r:id="rId1"/>
    <sheet name="9-21" sheetId="27" r:id="rId2"/>
    <sheet name="9-20" sheetId="25" r:id="rId3"/>
    <sheet name="9-19" sheetId="24" r:id="rId4"/>
    <sheet name="9-18" sheetId="21" r:id="rId5"/>
    <sheet name="9-17" sheetId="20" r:id="rId6"/>
    <sheet name="9-16" sheetId="19" r:id="rId7"/>
    <sheet name="9-15" sheetId="18" r:id="rId8"/>
    <sheet name="9-14" sheetId="17" r:id="rId9"/>
    <sheet name="9-13" sheetId="16" r:id="rId10"/>
    <sheet name="9-12" sheetId="15" r:id="rId11"/>
    <sheet name="9-11" sheetId="14" r:id="rId12"/>
    <sheet name="9-10" sheetId="13" r:id="rId13"/>
    <sheet name="9-9" sheetId="12" r:id="rId14"/>
    <sheet name="9-8" sheetId="11" r:id="rId15"/>
    <sheet name="9-7" sheetId="10" r:id="rId16"/>
    <sheet name="9-6" sheetId="9" r:id="rId17"/>
    <sheet name="9-5" sheetId="8" r:id="rId18"/>
    <sheet name="9-4" sheetId="7" r:id="rId19"/>
    <sheet name="9-3" sheetId="6" r:id="rId20"/>
    <sheet name="9-2" sheetId="2" r:id="rId21"/>
    <sheet name="9-1" sheetId="3" r:id="rId22"/>
    <sheet name="Blank" sheetId="1" r:id="rId23"/>
  </sheets>
  <calcPr calcId="92512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27"/>
  <c r="R3" i="27"/>
  <c r="R4" i="27"/>
  <c r="U4" i="27"/>
  <c r="B5" i="27"/>
  <c r="D5" i="27"/>
  <c r="I5" i="27"/>
  <c r="M5" i="27"/>
  <c r="R5" i="27"/>
  <c r="U5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L32" i="27"/>
  <c r="M32" i="27"/>
  <c r="N32" i="27"/>
  <c r="R32" i="27"/>
  <c r="S32" i="27"/>
  <c r="T32" i="27"/>
  <c r="U32" i="27"/>
  <c r="V32" i="27"/>
  <c r="I3" i="26"/>
  <c r="R3" i="26"/>
  <c r="R4" i="26"/>
  <c r="U4" i="26"/>
  <c r="B5" i="26"/>
  <c r="D5" i="26"/>
  <c r="I5" i="26"/>
  <c r="M5" i="26"/>
  <c r="R5" i="26"/>
  <c r="U5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I32" i="26"/>
  <c r="J32" i="26"/>
  <c r="K32" i="26"/>
  <c r="L32" i="26"/>
  <c r="M32" i="26"/>
  <c r="N32" i="26"/>
  <c r="R32" i="26"/>
  <c r="S32" i="26"/>
  <c r="T32" i="26"/>
  <c r="U32" i="26"/>
  <c r="V32" i="26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<sst xmlns="http://schemas.openxmlformats.org/spreadsheetml/2006/main" count="1035" uniqueCount="22">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</sst>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25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25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25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25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25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25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25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25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25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25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25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25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25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25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25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25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25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25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25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25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25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25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x14ac:dyDescent="0.25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25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25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25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25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25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25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25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25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25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25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25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25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25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25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25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25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25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25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25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25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25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25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25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25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25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x14ac:dyDescent="0.25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25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25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25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25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25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25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25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25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25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25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25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25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25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25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25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25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x14ac:dyDescent="0.25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25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25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25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25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25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25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25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25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25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25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25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25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25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25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25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x14ac:dyDescent="0.25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25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25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25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25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25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25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25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25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25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25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25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25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25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25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25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25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25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x14ac:dyDescent="0.25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25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25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25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25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25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25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25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25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25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25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25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25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25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25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25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25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25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25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25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25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25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25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25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25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x14ac:dyDescent="0.25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x14ac:dyDescent="0.25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25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25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25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25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25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25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25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25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25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25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25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25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25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25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25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25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x14ac:dyDescent="0.25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25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25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25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25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25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25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25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25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25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25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25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25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x14ac:dyDescent="0.25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25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25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25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25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25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25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25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25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25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25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25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25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25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25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25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25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25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25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25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25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25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25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25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25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x14ac:dyDescent="0.25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25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25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25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25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25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25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25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25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25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25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25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25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25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25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25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25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25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25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25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25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25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25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25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x14ac:dyDescent="0.25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25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25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25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25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25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25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25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25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25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25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25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25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25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25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25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25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25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25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25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25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25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25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25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x14ac:dyDescent="0.25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25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25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25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25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25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25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25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25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25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25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25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25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25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25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25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25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25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25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25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25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25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25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25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x14ac:dyDescent="0.25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25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25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25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25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25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25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25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25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25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25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25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25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25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25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25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25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x14ac:dyDescent="0.25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25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25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25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25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25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25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25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25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25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25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25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25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25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25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25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25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x14ac:dyDescent="0.25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25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25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25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25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25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25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25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25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25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25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25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25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25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25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25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25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x14ac:dyDescent="0.25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x14ac:dyDescent="0.25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2001-08-29T15:53:30Z</dcterms:created>
  <dcterms:modified xsi:type="dcterms:W3CDTF">2023-09-10T15:03:49Z</dcterms:modified>
</cp:coreProperties>
</file>