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<sst xmlns="http://schemas.openxmlformats.org/spreadsheetml/2006/main" count="55" uniqueCount="42">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</sst>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9" width="19.6640625" customWidth="1"/>
  </cols>
  <sheetData>
    <row r="1" spans="1:10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36770.445289583331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23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6" x14ac:dyDescent="0.3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41" t="s">
        <v>33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6" thickBot="1" x14ac:dyDescent="0.3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42" t="s">
        <v>34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6" x14ac:dyDescent="0.3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6" x14ac:dyDescent="0.3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5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2" thickBot="1" x14ac:dyDescent="0.35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2" thickTop="1" x14ac:dyDescent="0.3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2000-09-01T13:21:29Z</cp:lastPrinted>
  <dcterms:created xsi:type="dcterms:W3CDTF">1999-01-15T15:14:22Z</dcterms:created>
  <dcterms:modified xsi:type="dcterms:W3CDTF">2023-09-10T15:08:48Z</dcterms:modified>
</cp:coreProperties>
</file>