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<sst xmlns="http://schemas.openxmlformats.org/spreadsheetml/2006/main" count="16" uniqueCount="16">
  <si>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</si>
  <si>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</si>
  <si>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</si>
  <si>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</si>
  <si>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</si>
  <si>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</si>
  <si>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</si>
  <si>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</si>
  <si>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</si>
  <si>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</si>
  <si>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</si>
  <si>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</si>
  <si>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6/09/00</t>
  </si>
  <si>
    <t>Subject:  Revised Availabilities Effective 6/12/00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</si>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</sst>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5" sqref="A1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36689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14</v>
      </c>
      <c r="E13" s="1"/>
      <c r="F13" s="1"/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2023-09-10T15:09:57Z</dcterms:modified>
</cp:coreProperties>
</file>