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<sst xmlns="http://schemas.openxmlformats.org/spreadsheetml/2006/main" count="38" uniqueCount="33">
  <si>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</si>
  <si>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</si>
  <si>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</si>
  <si>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</si>
  <si>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</si>
  <si>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</si>
  <si>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</si>
  <si>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</si>
  <si>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</si>
  <si>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</si>
  <si>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</si>
  <si>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</si>
  <si>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</si>
  <si>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</si>
  <si>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</si>
  <si>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</si>
  <si>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</si>
  <si>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</si>
  <si>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</si>
  <si>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</si>
  <si>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</si>
  <si>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</si>
  <si>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</si>
  <si>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</si>
  <si>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</si>
  <si>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</si>
  <si>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</si>
  <si>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</si>
  <si>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HPLN0217.XLS</t>
  </si>
  <si>
    <t>**Sat/Sun</t>
  </si>
  <si>
    <t>2/17-18/2001</t>
  </si>
  <si>
    <t>**Monday</t>
  </si>
  <si>
    <t>SUBJECT:  TXU FUELS NOMINATION - February 17-19,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</si>
</sst>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  <col min="8" max="8" width="18.6640625" customWidth="1"/>
  </cols>
  <sheetData>
    <row r="1" spans="1:9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36938.463449768518</v>
      </c>
      <c r="B2" s="15"/>
      <c r="C2" s="15"/>
      <c r="D2" s="15"/>
      <c r="E2" s="15"/>
      <c r="F2" s="15"/>
      <c r="G2" s="15"/>
      <c r="H2" s="42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/>
      <c r="I7" s="1"/>
    </row>
    <row r="8" spans="1:9" ht="15.6" x14ac:dyDescent="0.3">
      <c r="A8" s="17" t="s">
        <v>32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29</v>
      </c>
      <c r="H12" s="19" t="s">
        <v>31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30</v>
      </c>
      <c r="H13" s="39">
        <v>36941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5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6" x14ac:dyDescent="0.3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Top="1" x14ac:dyDescent="0.3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" x14ac:dyDescent="0.25">
      <c r="A25" s="16"/>
      <c r="B25" s="16"/>
      <c r="C25" s="16"/>
      <c r="D25" s="16"/>
      <c r="E25" s="25"/>
      <c r="F25" s="26"/>
      <c r="G25" s="26"/>
      <c r="H25" s="26"/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/>
      <c r="B26" s="16"/>
      <c r="C26" s="16"/>
      <c r="D26" s="16"/>
      <c r="E26" s="25"/>
      <c r="F26" s="26"/>
      <c r="G26" s="26"/>
      <c r="H26" s="26"/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5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Top="1" x14ac:dyDescent="0.3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5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5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Bot="1" x14ac:dyDescent="0.3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2" customHeight="1" thickTop="1" x14ac:dyDescent="0.25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thickTop="1" x14ac:dyDescent="0.25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8" thickBot="1" x14ac:dyDescent="0.3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Bot="1" x14ac:dyDescent="0.3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Top="1" x14ac:dyDescent="0.25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Bot="1" x14ac:dyDescent="0.3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Top="1" x14ac:dyDescent="0.25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Bot="1" x14ac:dyDescent="0.3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Top="1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5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2001-02-13T15:28:01Z</cp:lastPrinted>
  <dcterms:created xsi:type="dcterms:W3CDTF">1999-01-15T15:14:22Z</dcterms:created>
  <dcterms:modified xsi:type="dcterms:W3CDTF">2023-09-10T15:11:12Z</dcterms:modified>
</cp:coreProperties>
</file>