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K7" i="8"/>
  <c r="AL7" i="8"/>
  <c r="AO10" i="8"/>
  <c r="AP10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AO36" i="8"/>
  <c r="AP36" i="8"/>
  <c r="AO39" i="8"/>
  <c r="AP39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O45" i="8"/>
  <c r="AP45" i="8"/>
  <c r="AQ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AO60" i="8"/>
  <c r="AP60" i="8"/>
  <c r="AQ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O61" i="8"/>
  <c r="AP61" i="8"/>
  <c r="AQ61" i="8"/>
  <c r="AO64" i="8"/>
  <c r="AP64" i="8"/>
  <c r="AO67" i="8"/>
  <c r="AP67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O73" i="8"/>
  <c r="AP73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O76" i="8"/>
  <c r="AP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K79" i="8"/>
  <c r="L79" i="8"/>
  <c r="M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O79" i="8"/>
  <c r="AP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AO94" i="8"/>
  <c r="AP94" i="8"/>
  <c r="AO97" i="8"/>
  <c r="AP97" i="8"/>
  <c r="AO100" i="8"/>
  <c r="AP100" i="8"/>
  <c r="AO103" i="8"/>
  <c r="AP103" i="8"/>
  <c r="AO107" i="8"/>
  <c r="AP107" i="8"/>
  <c r="AO108" i="8"/>
  <c r="AP108" i="8"/>
  <c r="AO109" i="8"/>
  <c r="AP109" i="8"/>
  <c r="AO111" i="8"/>
  <c r="AP111" i="8"/>
  <c r="AO112" i="8"/>
  <c r="AP112" i="8"/>
  <c r="AO114" i="8"/>
  <c r="AP114" i="8"/>
  <c r="AO115" i="8"/>
  <c r="AP115" i="8"/>
  <c r="AO116" i="8"/>
  <c r="AP116" i="8"/>
  <c r="AP117" i="8"/>
  <c r="AO119" i="8"/>
  <c r="AO120" i="8"/>
  <c r="AO121" i="8"/>
</calcChain>
</file>

<file path=xl/sharedStrings.xml><?xml version="1.0" encoding="utf-8"?>
<sst xmlns="http://schemas.openxmlformats.org/spreadsheetml/2006/main" count="1118" uniqueCount="123">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</sst>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F48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2001-05-09T00:28:57Z</cp:lastPrinted>
  <dcterms:created xsi:type="dcterms:W3CDTF">2001-01-04T18:32:47Z</dcterms:created>
  <dcterms:modified xsi:type="dcterms:W3CDTF">2023-09-10T15:11:19Z</dcterms:modified>
</cp:coreProperties>
</file>