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APRIL (9)" sheetId="10" r:id="rId1"/>
    <sheet name="APRIL (8)" sheetId="9" r:id="rId2"/>
    <sheet name="APRIL (7)" sheetId="8" r:id="rId3"/>
    <sheet name="APRIL (6)" sheetId="7" r:id="rId4"/>
    <sheet name="APRIL (5)" sheetId="6" r:id="rId5"/>
    <sheet name="APRIL (4)" sheetId="5" r:id="rId6"/>
    <sheet name="APRIL (3)" sheetId="4" r:id="rId7"/>
    <sheet name="APRIL (2)" sheetId="3" r:id="rId8"/>
    <sheet name="APRIL (1)" sheetId="1" r:id="rId9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<sst xmlns="http://schemas.openxmlformats.org/spreadsheetml/2006/main" count="1172" uniqueCount="167">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</sst>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C8" zoomScale="66" workbookViewId="0">
      <selection activeCell="G23" sqref="G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5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5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5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5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5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5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5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5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5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5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5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5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5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5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5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36988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36987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36986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8" thickBot="1" x14ac:dyDescent="0.3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5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5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3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6" thickBot="1" x14ac:dyDescent="0.3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5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5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5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6" thickBot="1" x14ac:dyDescent="0.3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7.5546875" style="34" customWidth="1"/>
    <col min="5" max="5" width="31.109375" style="5" customWidth="1"/>
    <col min="6" max="6" width="30.33203125" style="5" customWidth="1"/>
    <col min="7" max="15" width="30.5546875" style="34" customWidth="1"/>
    <col min="16" max="16" width="30.33203125" style="5" customWidth="1"/>
    <col min="17" max="17" width="31.44140625" style="5" customWidth="1"/>
    <col min="18" max="18" width="21.6640625" style="5" customWidth="1"/>
    <col min="19" max="16384" width="16.6640625" style="5"/>
  </cols>
  <sheetData>
    <row r="1" spans="1:18" ht="17.399999999999999" x14ac:dyDescent="0.3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5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8" thickBot="1" x14ac:dyDescent="0.3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5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5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3">
      <c r="A8" s="13"/>
      <c r="B8" s="13"/>
      <c r="C8" s="82" t="s">
        <v>76</v>
      </c>
      <c r="D8" s="83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5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3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3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6" thickBot="1" x14ac:dyDescent="0.3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5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5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5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5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5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5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5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5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5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5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5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5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5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5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5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5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5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5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5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5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5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5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5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8" thickBot="1" x14ac:dyDescent="0.3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5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8" thickBot="1" x14ac:dyDescent="0.3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8" thickBot="1" x14ac:dyDescent="0.3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8" thickBot="1" x14ac:dyDescent="0.3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8" thickBot="1" x14ac:dyDescent="0.3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8" thickBot="1" x14ac:dyDescent="0.3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5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5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5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8" thickBot="1" x14ac:dyDescent="0.3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5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3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3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3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3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3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3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5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6" thickBot="1" x14ac:dyDescent="0.3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5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5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5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5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5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5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5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5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5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5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5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5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5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5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5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5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5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5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5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5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5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5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5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5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5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5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5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5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5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5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5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5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5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5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5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5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5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5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5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5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5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5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5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5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dcterms:created xsi:type="dcterms:W3CDTF">2001-03-29T18:24:48Z</dcterms:created>
  <dcterms:modified xsi:type="dcterms:W3CDTF">2023-09-10T15:11:49Z</dcterms:modified>
</cp:coreProperties>
</file>