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312" windowHeight="9156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<sst xmlns="http://schemas.openxmlformats.org/spreadsheetml/2006/main" count="64" uniqueCount="30">
  <si>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</si>
  <si>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</si>
  <si>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</si>
  <si>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</si>
  <si>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</si>
  <si>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</si>
  <si>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</si>
  <si>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</si>
  <si>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</si>
  <si>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</si>
  <si>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</si>
  <si>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</si>
  <si>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</si>
  <si>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</si>
  <si>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</si>
  <si>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</si>
  <si>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</si>
  <si>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</si>
  <si>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</si>
  <si>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</si>
  <si>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</si>
  <si>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</si>
  <si>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</si>
  <si>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</si>
  <si>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</si>
  <si>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</si>
  <si>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.-34</t>
  </si>
  <si>
    <t>.flat</t>
  </si>
  <si>
    <t>.-35</t>
  </si>
  <si>
    <t>.-38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</si>
</sst>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C16" sqref="C16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37238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5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5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-0.02</v>
      </c>
      <c r="D15" s="88">
        <v>0.01</v>
      </c>
      <c r="E15" s="87">
        <v>0.17</v>
      </c>
      <c r="F15" s="88">
        <v>0.21</v>
      </c>
      <c r="G15" s="87">
        <v>-0.02</v>
      </c>
      <c r="H15" s="88" t="s">
        <v>25</v>
      </c>
      <c r="I15" s="87">
        <v>-0.255</v>
      </c>
      <c r="J15" s="88">
        <v>-0.23</v>
      </c>
      <c r="K15" s="87" t="s">
        <v>26</v>
      </c>
      <c r="L15" s="88">
        <v>-0.31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</v>
      </c>
      <c r="D16" s="88">
        <v>-7.0000000000000007E-2</v>
      </c>
      <c r="E16" s="87">
        <v>0.09</v>
      </c>
      <c r="F16" s="88">
        <v>0.12</v>
      </c>
      <c r="G16" s="87">
        <v>-7.4999999999999997E-2</v>
      </c>
      <c r="H16" s="88">
        <v>-0.03</v>
      </c>
      <c r="I16" s="87">
        <v>-0.36</v>
      </c>
      <c r="J16" s="88">
        <v>-0.33</v>
      </c>
      <c r="K16" s="87">
        <v>-0.41</v>
      </c>
      <c r="L16" s="88" t="s">
        <v>29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0.11</v>
      </c>
      <c r="D17" s="88">
        <v>-0.09</v>
      </c>
      <c r="E17" s="87">
        <v>0.04</v>
      </c>
      <c r="F17" s="88">
        <v>0.1</v>
      </c>
      <c r="G17" s="87">
        <v>-0.11</v>
      </c>
      <c r="H17" s="88">
        <v>-0.08</v>
      </c>
      <c r="I17" s="87">
        <v>-0.38</v>
      </c>
      <c r="J17" s="88">
        <v>-0.35</v>
      </c>
      <c r="K17" s="87">
        <v>-0.46</v>
      </c>
      <c r="L17" s="88">
        <v>-0.41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-0.12</v>
      </c>
      <c r="D18" s="88">
        <v>-0.09</v>
      </c>
      <c r="E18" s="87">
        <v>0.05</v>
      </c>
      <c r="F18" s="88">
        <v>0.08</v>
      </c>
      <c r="G18" s="87">
        <v>-0.15</v>
      </c>
      <c r="H18" s="88">
        <v>-0.12</v>
      </c>
      <c r="I18" s="87">
        <v>-0.37</v>
      </c>
      <c r="J18" s="88" t="s">
        <v>28</v>
      </c>
      <c r="K18" s="87">
        <v>-0.53</v>
      </c>
      <c r="L18" s="88">
        <v>-0.5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0.26</v>
      </c>
      <c r="F19" s="88">
        <v>0.3</v>
      </c>
      <c r="G19" s="87">
        <v>-0.05</v>
      </c>
      <c r="H19" s="88">
        <v>0.02</v>
      </c>
      <c r="I19" s="87">
        <v>-0.36499999999999999</v>
      </c>
      <c r="J19" s="88">
        <v>-0.35499999999999998</v>
      </c>
      <c r="K19" s="87">
        <v>-0.59</v>
      </c>
      <c r="L19" s="88">
        <v>-0.55000000000000004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 t="s">
        <v>27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0.13</v>
      </c>
      <c r="D22" s="88">
        <v>0.15</v>
      </c>
      <c r="E22" s="87">
        <v>0.37</v>
      </c>
      <c r="F22" s="88">
        <v>0.43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0.39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-0.375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-0.33500000000000002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2023-09-10T15:26:44Z</dcterms:modified>
</cp:coreProperties>
</file>