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591398529748018"/>
          <c:y val="1.5361023428185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29193766064"/>
          <c:y val="0.23348755610842575"/>
          <c:w val="0.80322601731193755"/>
          <c:h val="0.63133806289844063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4096-8F3D-4F259BD5FF9E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7-4096-8F3D-4F259BD5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9650080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096-8F3D-4F259BD5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96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02163296518841"/>
              <c:y val="0.9447029408334329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5268836963635379E-3"/>
              <c:y val="0.50230546610167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50080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591401942467328"/>
          <c:y val="9.523834525475261E-2"/>
          <c:w val="0.71827975845297753"/>
          <c:h val="7.5269014798110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99060</xdr:rowOff>
    </xdr:from>
    <xdr:to>
      <xdr:col>12</xdr:col>
      <xdr:colOff>60960</xdr:colOff>
      <xdr:row>31</xdr:row>
      <xdr:rowOff>30480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dcterms:created xsi:type="dcterms:W3CDTF">2000-12-13T21:44:31Z</dcterms:created>
  <dcterms:modified xsi:type="dcterms:W3CDTF">2023-09-10T15:32:18Z</dcterms:modified>
</cp:coreProperties>
</file>