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<sst xmlns="http://schemas.openxmlformats.org/spreadsheetml/2006/main" count="311" uniqueCount="22">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</sst>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E1" zoomScale="75" zoomScaleNormal="75" workbookViewId="0">
      <selection activeCell="O24" sqref="O2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/>
      <c r="N24" s="65"/>
      <c r="O24" s="65"/>
      <c r="P24" s="65"/>
      <c r="Q24" s="65">
        <f t="shared" si="0"/>
        <v>-528</v>
      </c>
      <c r="R24" s="65">
        <f t="shared" si="0"/>
        <v>-1063</v>
      </c>
      <c r="S24" s="65">
        <f t="shared" si="0"/>
        <v>-4446</v>
      </c>
      <c r="T24" s="65">
        <f t="shared" si="0"/>
        <v>199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-7099</v>
      </c>
      <c r="C35" s="73">
        <f t="shared" si="1"/>
        <v>-1532</v>
      </c>
      <c r="D35" s="73">
        <f t="shared" si="1"/>
        <v>-626</v>
      </c>
      <c r="E35" s="73">
        <f t="shared" si="1"/>
        <v>-4339</v>
      </c>
      <c r="F35" s="73">
        <f t="shared" si="1"/>
        <v>0</v>
      </c>
      <c r="G35" s="73">
        <f t="shared" si="1"/>
        <v>-1185</v>
      </c>
      <c r="H35" s="73">
        <f t="shared" si="1"/>
        <v>-4890</v>
      </c>
      <c r="I35" s="73">
        <f t="shared" si="1"/>
        <v>-13023</v>
      </c>
      <c r="J35" s="73">
        <f t="shared" si="1"/>
        <v>-17472</v>
      </c>
      <c r="K35" s="73">
        <f t="shared" si="1"/>
        <v>-218</v>
      </c>
      <c r="L35" s="73">
        <f t="shared" si="1"/>
        <v>341</v>
      </c>
      <c r="M35" s="73">
        <f t="shared" si="1"/>
        <v>-7763</v>
      </c>
      <c r="N35" s="73">
        <f t="shared" si="1"/>
        <v>-3</v>
      </c>
      <c r="O35" s="73">
        <f t="shared" si="1"/>
        <v>1</v>
      </c>
      <c r="P35" s="73">
        <f t="shared" si="1"/>
        <v>0</v>
      </c>
      <c r="Q35" s="73">
        <f t="shared" si="1"/>
        <v>-7943</v>
      </c>
      <c r="R35" s="73">
        <f t="shared" si="1"/>
        <v>-14185</v>
      </c>
      <c r="S35" s="73">
        <f t="shared" si="1"/>
        <v>-13652</v>
      </c>
      <c r="T35" s="73">
        <f t="shared" si="1"/>
        <v>-21810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2023-09-10T15:35:47Z</dcterms:modified>
</cp:coreProperties>
</file>