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calcMode="manual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<sst xmlns="http://schemas.openxmlformats.org/spreadsheetml/2006/main" count="303" uniqueCount="95">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</sst>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3" zoomScale="75" zoomScaleNormal="75" workbookViewId="0">
      <selection activeCell="J10" sqref="J10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5">
      <c r="D39" s="1"/>
      <c r="E39" s="1"/>
      <c r="G39" s="6"/>
      <c r="H39" s="6"/>
      <c r="O39" s="13"/>
    </row>
    <row r="40" spans="1:75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5">
      <c r="E41" s="1"/>
      <c r="G41" s="6"/>
      <c r="H41" s="6"/>
      <c r="O41" s="13"/>
    </row>
    <row r="42" spans="1:75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5">
      <c r="E43" s="1"/>
      <c r="G43" s="6"/>
      <c r="H43" s="6"/>
    </row>
    <row r="44" spans="1:75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5">
      <c r="D45" s="1"/>
      <c r="E45" s="1"/>
      <c r="G45" s="6"/>
      <c r="H45" s="6"/>
    </row>
    <row r="46" spans="1:75" x14ac:dyDescent="0.25">
      <c r="BJ46" s="19"/>
    </row>
    <row r="47" spans="1:75" x14ac:dyDescent="0.25">
      <c r="E47" s="9"/>
      <c r="F47" s="9"/>
    </row>
    <row r="48" spans="1:75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0" hidden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5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5">
      <c r="J48" s="68"/>
      <c r="K48" s="68"/>
    </row>
    <row r="49" spans="2:74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5">
      <c r="J50" s="68"/>
      <c r="K50" s="68"/>
    </row>
    <row r="51" spans="2:74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5">
      <c r="J52" s="68"/>
      <c r="K52" s="68"/>
    </row>
    <row r="53" spans="2:74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5">
      <c r="J54" s="68"/>
      <c r="K54" s="68"/>
    </row>
    <row r="55" spans="2:74" x14ac:dyDescent="0.25">
      <c r="J55" s="68"/>
      <c r="K55" s="68"/>
    </row>
    <row r="56" spans="2:74" x14ac:dyDescent="0.25">
      <c r="J56" s="68"/>
      <c r="K56" s="68"/>
    </row>
    <row r="57" spans="2:74" x14ac:dyDescent="0.25">
      <c r="J57" s="68"/>
      <c r="K57" s="68"/>
    </row>
    <row r="58" spans="2:74" x14ac:dyDescent="0.25">
      <c r="J58" s="68"/>
      <c r="K58" s="68"/>
    </row>
    <row r="59" spans="2:74" x14ac:dyDescent="0.25">
      <c r="J59" s="68"/>
      <c r="K59" s="68"/>
    </row>
    <row r="60" spans="2:74" x14ac:dyDescent="0.25">
      <c r="J60" s="68"/>
      <c r="K60" s="68"/>
    </row>
    <row r="61" spans="2:74" x14ac:dyDescent="0.25">
      <c r="J61" s="68"/>
      <c r="K61" s="68"/>
    </row>
    <row r="62" spans="2:74" x14ac:dyDescent="0.25">
      <c r="J62" s="68"/>
      <c r="K62" s="68"/>
    </row>
    <row r="63" spans="2:74" x14ac:dyDescent="0.25">
      <c r="J63" s="68"/>
      <c r="K63" s="68"/>
    </row>
    <row r="64" spans="2:74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5">
      <c r="D28" s="1"/>
      <c r="E28" s="1"/>
      <c r="G28" s="6"/>
      <c r="H28" s="6"/>
      <c r="O28" s="13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2001-10-26T17:28:09Z</cp:lastPrinted>
  <dcterms:created xsi:type="dcterms:W3CDTF">2001-02-09T21:48:16Z</dcterms:created>
  <dcterms:modified xsi:type="dcterms:W3CDTF">2023-09-10T15:38:27Z</dcterms:modified>
</cp:coreProperties>
</file>