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<sst xmlns="http://schemas.openxmlformats.org/spreadsheetml/2006/main" count="41" uniqueCount="36">
  <si>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</si>
  <si>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</si>
  <si>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</si>
  <si>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</si>
  <si>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</si>
  <si>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</si>
  <si>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</si>
  <si>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</si>
  <si>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</si>
  <si>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</si>
  <si>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</si>
  <si>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</si>
  <si>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</si>
  <si>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</si>
  <si>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</si>
  <si>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</si>
  <si>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</si>
  <si>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</si>
  <si>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</si>
  <si>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</si>
  <si>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</si>
  <si>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</si>
  <si>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</si>
  <si>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</si>
  <si>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</si>
  <si>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</si>
  <si>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</si>
  <si>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</si>
  <si>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</si>
  <si>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Oasis Sealy</t>
  </si>
  <si>
    <t>Enron</t>
  </si>
  <si>
    <t>HPLN0224.XLS</t>
  </si>
  <si>
    <t>SUBJECT:  TXU FUELS NOMINATION - February 24-26, 2001</t>
  </si>
  <si>
    <t>2/24-25/2001</t>
  </si>
  <si>
    <t>**Sat.-Sun.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</si>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</sst>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36945.424300694445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7.399999999999999" x14ac:dyDescent="0.3">
      <c r="A7" s="17"/>
      <c r="B7" s="16"/>
      <c r="C7" s="16"/>
      <c r="D7" s="16"/>
      <c r="E7" s="16"/>
      <c r="F7" s="16"/>
      <c r="G7" s="16"/>
      <c r="H7" s="42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33</v>
      </c>
      <c r="H13" s="39">
        <v>36948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26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2001-02-21T15:08:24Z</cp:lastPrinted>
  <dcterms:created xsi:type="dcterms:W3CDTF">1999-01-15T15:14:22Z</dcterms:created>
  <dcterms:modified xsi:type="dcterms:W3CDTF">2023-09-10T15:50:29Z</dcterms:modified>
</cp:coreProperties>
</file>