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<sst xmlns="http://schemas.openxmlformats.org/spreadsheetml/2006/main" count="3226" uniqueCount="365">
  <si>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</si>
  <si>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</si>
  <si>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</si>
  <si>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</si>
  <si>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</si>
  <si>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</si>
  <si>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</si>
  <si>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</si>
  <si>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</si>
  <si>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</si>
  <si>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</si>
  <si>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</si>
  <si>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</si>
  <si>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</si>
  <si>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</si>
  <si>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</si>
  <si>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</si>
  <si>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</si>
  <si>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</si>
  <si>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</si>
  <si>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</si>
  <si>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</si>
  <si>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</si>
  <si>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</si>
  <si>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</si>
  <si>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</si>
  <si>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</si>
  <si>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</si>
  <si>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</si>
  <si>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</si>
  <si>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</si>
  <si>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</si>
  <si>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</si>
  <si>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</si>
  <si>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</si>
  <si>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</si>
  <si>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</si>
  <si>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</si>
  <si>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</si>
  <si>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</si>
  <si>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</si>
  <si>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</si>
  <si>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</si>
  <si>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</si>
  <si>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</si>
  <si>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</si>
  <si>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</si>
  <si>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</si>
  <si>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</si>
  <si>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</si>
  <si>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</si>
  <si>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</si>
  <si>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</si>
  <si>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</si>
  <si>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</si>
  <si>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</si>
  <si>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</si>
  <si>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</si>
  <si>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</si>
  <si>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</si>
  <si>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</si>
  <si>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</si>
  <si>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</si>
  <si>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</si>
  <si>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</si>
  <si>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</si>
  <si>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</si>
  <si>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</si>
  <si>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</si>
  <si>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</si>
  <si>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</si>
  <si>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</si>
  <si>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</si>
  <si>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</si>
  <si>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</si>
  <si>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</si>
  <si>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</si>
  <si>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</si>
  <si>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</si>
  <si>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</si>
  <si>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</si>
  <si>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</si>
  <si>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</si>
  <si>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</si>
  <si>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</si>
  <si>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</si>
  <si>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</si>
  <si>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</si>
  <si>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</si>
  <si>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</si>
  <si>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</si>
  <si>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</si>
  <si>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</si>
  <si>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</si>
  <si>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</si>
  <si>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</si>
  <si>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</si>
  <si>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</si>
  <si>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</si>
  <si>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</si>
  <si>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</si>
  <si>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</si>
  <si>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</si>
  <si>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</si>
  <si>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</si>
  <si>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</si>
  <si>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</si>
  <si>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</si>
  <si>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</si>
  <si>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</si>
  <si>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</si>
  <si>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</si>
  <si>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</si>
  <si>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</si>
  <si>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</si>
  <si>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</si>
  <si>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</si>
  <si>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</si>
  <si>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</si>
  <si>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</si>
  <si>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</si>
  <si>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</si>
  <si>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</si>
  <si>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</si>
  <si>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</si>
  <si>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</si>
  <si>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</si>
  <si>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</si>
  <si>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</si>
  <si>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</si>
  <si>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</si>
  <si>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</si>
  <si>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</si>
  <si>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</si>
  <si>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</si>
  <si>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</si>
  <si>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</si>
  <si>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</si>
  <si>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</si>
  <si>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</si>
  <si>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</si>
  <si>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</si>
  <si>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</si>
  <si>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</si>
  <si>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</si>
  <si>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</si>
  <si>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</si>
  <si>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</si>
  <si>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</si>
  <si>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</si>
  <si>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</si>
  <si>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</si>
  <si>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</si>
  <si>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</si>
  <si>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</si>
  <si>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</si>
  <si>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</si>
  <si>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</si>
  <si>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</si>
  <si>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</si>
  <si>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</si>
  <si>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</si>
  <si>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</si>
  <si>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</si>
  <si>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</si>
  <si>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</si>
  <si>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</si>
  <si>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</si>
  <si>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</si>
  <si>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</si>
  <si>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</si>
  <si>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</si>
  <si>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</si>
  <si>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</si>
  <si>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</si>
  <si>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</si>
  <si>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</si>
  <si>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</si>
  <si>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</si>
  <si>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</si>
  <si>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</si>
  <si>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</si>
  <si>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</si>
  <si>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</si>
  <si>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</si>
  <si>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</si>
  <si>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</si>
  <si>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</si>
  <si>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</si>
  <si>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</si>
  <si>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</si>
  <si>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</si>
  <si>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</si>
  <si>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</si>
  <si>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</si>
  <si>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</si>
  <si>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</si>
  <si>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</si>
  <si>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</si>
  <si>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</si>
  <si>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</si>
  <si>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</si>
  <si>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</si>
  <si>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</si>
  <si>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</si>
  <si>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</si>
  <si>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</si>
  <si>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</si>
  <si>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</si>
  <si>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</si>
  <si>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</si>
  <si>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</si>
  <si>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</si>
  <si>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</si>
  <si>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</si>
  <si>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</si>
  <si>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</si>
  <si>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</si>
  <si>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</si>
  <si>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</si>
  <si>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</si>
  <si>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</si>
  <si>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</si>
  <si>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</si>
  <si>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</si>
  <si>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</si>
  <si>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</si>
  <si>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</si>
  <si>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</si>
  <si>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</si>
  <si>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</si>
  <si>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</si>
  <si>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</si>
  <si>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</si>
  <si>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</si>
  <si>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</si>
  <si>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</si>
  <si>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</si>
  <si>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</si>
  <si>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</si>
  <si>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</si>
  <si>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</si>
  <si>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</si>
  <si>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</si>
  <si>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</si>
  <si>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</si>
  <si>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</si>
  <si>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</si>
  <si>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</si>
  <si>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</si>
  <si>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</si>
  <si>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</si>
  <si>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</si>
  <si>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</si>
  <si>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</si>
  <si>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</si>
  <si>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</si>
  <si>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</si>
  <si>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</si>
  <si>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</si>
  <si>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</si>
  <si>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</si>
  <si>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</si>
  <si>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</si>
  <si>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</si>
  <si>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</si>
  <si>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</si>
  <si>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</si>
  <si>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</si>
  <si>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</si>
  <si>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</si>
  <si>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</si>
  <si>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</si>
  <si>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</si>
  <si>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</si>
  <si>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</si>
  <si>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</si>
  <si>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</si>
  <si>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</si>
  <si>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</si>
  <si>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</si>
  <si>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</si>
  <si>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</si>
  <si>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</si>
  <si>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</si>
  <si>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</si>
  <si>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</si>
  <si>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</si>
  <si>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</si>
  <si>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</si>
  <si>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</si>
  <si>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</si>
  <si>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</si>
  <si>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</si>
  <si>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</si>
  <si>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</si>
  <si>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</si>
  <si>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</si>
  <si>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</si>
  <si>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</si>
  <si>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</si>
  <si>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</si>
  <si>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</si>
  <si>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</si>
  <si>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</si>
  <si>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</si>
  <si>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</si>
  <si>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</si>
  <si>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</si>
  <si>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</si>
  <si>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</si>
  <si>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</si>
  <si>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</si>
  <si>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</si>
  <si>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</si>
  <si>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</si>
  <si>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</si>
  <si>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</si>
  <si>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</si>
  <si>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</si>
  <si>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</si>
  <si>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</si>
  <si>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</si>
  <si>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</si>
  <si>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</si>
  <si>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</si>
  <si>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</si>
  <si>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</si>
  <si>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</si>
  <si>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</si>
  <si>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</si>
  <si>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</si>
  <si>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</si>
  <si>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</si>
  <si>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</si>
  <si>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</si>
  <si>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</si>
  <si>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</si>
  <si>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</si>
  <si>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</si>
  <si>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</si>
  <si>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</si>
  <si>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</si>
  <si>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</si>
  <si>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</si>
  <si>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</si>
  <si>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</si>
  <si>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</si>
  <si>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</si>
  <si>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</si>
  <si>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</si>
  <si>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</si>
  <si>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</si>
  <si>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</si>
  <si>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</si>
  <si>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</si>
  <si>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</si>
  <si>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</si>
  <si>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</si>
  <si>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</si>
  <si>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</si>
  <si>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</si>
  <si>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</si>
  <si>
    <t>New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</si>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</sst>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EL4" workbookViewId="0">
      <selection activeCell="EZ13" sqref="EZ13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9.6" x14ac:dyDescent="0.25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6.4" x14ac:dyDescent="0.25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6.4" x14ac:dyDescent="0.25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6.4" x14ac:dyDescent="0.25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5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A2" workbookViewId="0">
      <selection activeCell="A14" sqref="A14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80">
        <v>55947</v>
      </c>
      <c r="B8" s="21" t="s">
        <v>351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>
        <v>2762</v>
      </c>
      <c r="B9" s="3" t="s">
        <v>348</v>
      </c>
      <c r="C9" s="3" t="s">
        <v>364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77"/>
      <c r="B10" s="73" t="s">
        <v>359</v>
      </c>
      <c r="C10" s="3" t="s">
        <v>361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74">
        <v>85213</v>
      </c>
      <c r="B11" s="75" t="s">
        <v>345</v>
      </c>
      <c r="D11" s="19"/>
      <c r="E11" s="20" t="s">
        <v>342</v>
      </c>
      <c r="F11" s="20" t="s">
        <v>342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/>
      <c r="O11" s="20"/>
      <c r="P11" s="20"/>
      <c r="Q11" s="20"/>
      <c r="R11" s="20"/>
      <c r="S11" s="20"/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/>
      <c r="AB11" s="20"/>
      <c r="AC11" s="20"/>
      <c r="AD11" s="20"/>
      <c r="AE11" s="20"/>
      <c r="AF11" s="20"/>
      <c r="AG11" s="20"/>
      <c r="AH11" s="20"/>
      <c r="AI11" s="20" t="s">
        <v>342</v>
      </c>
      <c r="AJ11" s="20"/>
      <c r="AK11" s="20" t="s">
        <v>342</v>
      </c>
      <c r="AL11" s="20" t="s">
        <v>342</v>
      </c>
      <c r="AM11" s="20" t="s">
        <v>342</v>
      </c>
      <c r="AN11" s="20"/>
      <c r="AO11" s="20" t="s">
        <v>342</v>
      </c>
      <c r="AP11" s="20" t="s">
        <v>342</v>
      </c>
      <c r="AQ11" s="20" t="s">
        <v>342</v>
      </c>
      <c r="AR11" s="20"/>
      <c r="AS11" s="20"/>
      <c r="AT11" s="20" t="s">
        <v>342</v>
      </c>
      <c r="AU11" s="20" t="s">
        <v>342</v>
      </c>
      <c r="AV11" s="20" t="s">
        <v>342</v>
      </c>
      <c r="AW11" s="20"/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/>
      <c r="BH11" s="20"/>
      <c r="BI11" s="20" t="s">
        <v>342</v>
      </c>
      <c r="BJ11" s="20" t="s">
        <v>342</v>
      </c>
      <c r="BK11" s="20"/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/>
      <c r="BT11" s="20"/>
      <c r="BU11" s="20" t="s">
        <v>342</v>
      </c>
      <c r="BV11" s="20"/>
      <c r="BW11" s="20" t="s">
        <v>342</v>
      </c>
      <c r="BX11" s="20"/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/>
      <c r="CE11" s="20"/>
      <c r="CF11" s="20" t="s">
        <v>342</v>
      </c>
      <c r="CG11" s="20" t="s">
        <v>342</v>
      </c>
      <c r="CH11" s="20"/>
      <c r="CI11" s="20" t="s">
        <v>342</v>
      </c>
      <c r="CJ11" s="20" t="s">
        <v>342</v>
      </c>
      <c r="CK11" s="20"/>
      <c r="CL11" s="20"/>
      <c r="CM11" s="20" t="s">
        <v>342</v>
      </c>
      <c r="CN11" s="20" t="s">
        <v>342</v>
      </c>
      <c r="CO11" s="20"/>
      <c r="CP11" s="20" t="s">
        <v>342</v>
      </c>
      <c r="CQ11" s="20"/>
      <c r="CR11" s="20"/>
      <c r="CS11" s="20"/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/>
      <c r="CZ11" s="20"/>
      <c r="DA11" s="20"/>
      <c r="DB11" s="20"/>
      <c r="DC11" s="20"/>
      <c r="DD11" s="20"/>
      <c r="DE11" s="20"/>
      <c r="DF11" s="20"/>
      <c r="DG11" s="20"/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/>
      <c r="DU11" s="20"/>
      <c r="DV11" s="20"/>
      <c r="DW11" s="20" t="s">
        <v>342</v>
      </c>
      <c r="DX11" s="20"/>
      <c r="DY11" s="20"/>
      <c r="DZ11" s="20"/>
      <c r="EA11" s="20" t="s">
        <v>342</v>
      </c>
      <c r="EB11" s="20"/>
      <c r="EC11" s="20"/>
      <c r="ED11" s="20" t="s">
        <v>342</v>
      </c>
      <c r="EE11" s="20" t="s">
        <v>342</v>
      </c>
      <c r="EF11" s="20" t="s">
        <v>342</v>
      </c>
      <c r="EG11" s="20"/>
      <c r="EH11" s="20"/>
      <c r="EI11" s="20" t="s">
        <v>342</v>
      </c>
      <c r="EJ11" s="20"/>
      <c r="EK11" s="20" t="s">
        <v>342</v>
      </c>
      <c r="EL11" s="20" t="s">
        <v>342</v>
      </c>
      <c r="EM11" s="25"/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FP11" s="20" t="s">
        <v>342</v>
      </c>
      <c r="FQ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X11" s="20" t="s">
        <v>342</v>
      </c>
      <c r="FZ11" s="20" t="s">
        <v>342</v>
      </c>
      <c r="GC11" s="20" t="s">
        <v>342</v>
      </c>
      <c r="GE11" s="20" t="s">
        <v>342</v>
      </c>
      <c r="GF11" s="20" t="s">
        <v>342</v>
      </c>
      <c r="GG11" s="20" t="s">
        <v>342</v>
      </c>
      <c r="GI11" s="20" t="s">
        <v>342</v>
      </c>
      <c r="GJ11" s="20" t="s">
        <v>342</v>
      </c>
      <c r="GM11" s="20" t="s">
        <v>342</v>
      </c>
      <c r="GN11" s="20" t="s">
        <v>342</v>
      </c>
      <c r="GO11" s="20" t="s">
        <v>342</v>
      </c>
      <c r="GQ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Z11" s="20" t="s">
        <v>342</v>
      </c>
      <c r="HA11" s="20" t="s">
        <v>342</v>
      </c>
      <c r="HB11" s="20" t="s">
        <v>342</v>
      </c>
      <c r="HD11" s="20" t="s">
        <v>342</v>
      </c>
      <c r="HE11" s="20" t="s">
        <v>342</v>
      </c>
      <c r="HF11" s="20" t="s">
        <v>342</v>
      </c>
    </row>
    <row r="12" spans="1:214" x14ac:dyDescent="0.25">
      <c r="A12" s="78">
        <v>81415</v>
      </c>
      <c r="B12" s="76" t="s">
        <v>356</v>
      </c>
      <c r="H12" s="20" t="s">
        <v>342</v>
      </c>
    </row>
    <row r="13" spans="1:214" x14ac:dyDescent="0.25">
      <c r="A13" s="3">
        <v>162</v>
      </c>
      <c r="B13" s="3" t="s">
        <v>353</v>
      </c>
      <c r="E13" s="20" t="s">
        <v>342</v>
      </c>
      <c r="F13" s="20" t="s">
        <v>342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AI13" s="20" t="s">
        <v>342</v>
      </c>
      <c r="AK13" s="20" t="s">
        <v>342</v>
      </c>
      <c r="AL13" s="20" t="s">
        <v>342</v>
      </c>
      <c r="AM13" s="20" t="s">
        <v>342</v>
      </c>
      <c r="AO13" s="20" t="s">
        <v>342</v>
      </c>
      <c r="AP13" s="20" t="s">
        <v>342</v>
      </c>
      <c r="AQ13" s="20" t="s">
        <v>342</v>
      </c>
      <c r="AT13" s="20" t="s">
        <v>342</v>
      </c>
      <c r="AU13" s="20" t="s">
        <v>342</v>
      </c>
      <c r="AV13" s="20" t="s">
        <v>342</v>
      </c>
      <c r="AX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I13" s="20" t="s">
        <v>342</v>
      </c>
      <c r="BJ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U13" s="20" t="s">
        <v>342</v>
      </c>
      <c r="BW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F13" s="20" t="s">
        <v>342</v>
      </c>
      <c r="CG13" s="20" t="s">
        <v>342</v>
      </c>
      <c r="CI13" s="20" t="s">
        <v>342</v>
      </c>
      <c r="CJ13" s="20" t="s">
        <v>342</v>
      </c>
      <c r="CM13" s="20" t="s">
        <v>342</v>
      </c>
      <c r="CN13" s="20" t="s">
        <v>342</v>
      </c>
      <c r="CP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EA13" s="20" t="s">
        <v>342</v>
      </c>
      <c r="EQ13" s="20" t="s">
        <v>342</v>
      </c>
      <c r="GM13" s="20" t="s">
        <v>342</v>
      </c>
      <c r="GN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HB13" s="20" t="s">
        <v>342</v>
      </c>
      <c r="HF13" s="20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2023-09-10T15:54:15Z</dcterms:modified>
</cp:coreProperties>
</file>