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<sst xmlns="http://schemas.openxmlformats.org/spreadsheetml/2006/main" count="3130" uniqueCount="274">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</sst>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topLeftCell="D1" workbookViewId="0">
      <pane ySplit="7" topLeftCell="A8" activePane="bottomLeft" state="frozen"/>
      <selection pane="bottomLeft" activeCell="D14" sqref="D14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5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5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2.8" x14ac:dyDescent="0.25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5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5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5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5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opLeftCell="B1" workbookViewId="0">
      <selection activeCell="B15" sqref="B1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1">
        <v>3089</v>
      </c>
      <c r="B8" s="69" t="s">
        <v>256</v>
      </c>
      <c r="C8" s="4" t="s">
        <v>273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4"/>
      <c r="B9" s="29" t="s">
        <v>262</v>
      </c>
      <c r="C9" s="28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5">
        <v>47644</v>
      </c>
      <c r="B10" s="35" t="s">
        <v>267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8" t="s">
        <v>254</v>
      </c>
      <c r="FD10" s="58" t="s">
        <v>254</v>
      </c>
      <c r="FE10" s="58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</row>
    <row r="11" spans="1:226" x14ac:dyDescent="0.25">
      <c r="A11" s="55"/>
      <c r="B11" s="35" t="s">
        <v>268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8" t="s">
        <v>254</v>
      </c>
      <c r="FD11" s="58" t="s">
        <v>254</v>
      </c>
      <c r="FE11" s="58" t="s">
        <v>254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</row>
    <row r="12" spans="1:226" x14ac:dyDescent="0.25">
      <c r="A12" s="55">
        <v>26116</v>
      </c>
      <c r="B12" s="35" t="s">
        <v>265</v>
      </c>
      <c r="C12" s="28"/>
      <c r="FC12" s="58" t="s">
        <v>254</v>
      </c>
      <c r="FD12" s="58" t="s">
        <v>254</v>
      </c>
      <c r="FE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</row>
    <row r="13" spans="1:226" x14ac:dyDescent="0.25">
      <c r="A13" s="55">
        <v>77150</v>
      </c>
      <c r="B13" s="35" t="s">
        <v>264</v>
      </c>
      <c r="C13" s="28"/>
      <c r="FC13" s="58" t="s">
        <v>254</v>
      </c>
      <c r="FD13" s="58" t="s">
        <v>254</v>
      </c>
      <c r="FE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</row>
    <row r="14" spans="1:226" x14ac:dyDescent="0.25">
      <c r="A14" s="55">
        <v>76174</v>
      </c>
      <c r="B14" s="35" t="s">
        <v>260</v>
      </c>
      <c r="C14" s="28"/>
      <c r="FC14" s="58" t="s">
        <v>254</v>
      </c>
      <c r="FD14" s="58" t="s">
        <v>254</v>
      </c>
      <c r="FE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</row>
    <row r="15" spans="1:226" x14ac:dyDescent="0.25">
      <c r="A15" s="55">
        <v>68174</v>
      </c>
      <c r="B15" s="35" t="s">
        <v>272</v>
      </c>
      <c r="C15" s="28"/>
      <c r="FC15" s="58" t="s">
        <v>254</v>
      </c>
      <c r="FD15" s="58" t="s">
        <v>254</v>
      </c>
      <c r="FE15" s="58" t="s">
        <v>254</v>
      </c>
      <c r="HL15" s="58" t="s">
        <v>254</v>
      </c>
      <c r="HM15" s="58" t="s">
        <v>254</v>
      </c>
      <c r="HN15" s="58" t="s">
        <v>254</v>
      </c>
      <c r="HO15" s="58" t="s">
        <v>254</v>
      </c>
      <c r="HP15" s="58" t="s">
        <v>254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2023-09-10T15:54:43Z</dcterms:modified>
</cp:coreProperties>
</file>