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39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<sst xmlns="http://schemas.openxmlformats.org/spreadsheetml/2006/main" count="1247" uniqueCount="189">
  <si>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</si>
  <si>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</si>
  <si>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</si>
  <si>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</si>
  <si>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</si>
  <si>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</si>
  <si>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</si>
  <si>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</si>
  <si>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</si>
  <si>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</si>
  <si>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</si>
  <si>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</si>
  <si>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</si>
  <si>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</si>
  <si>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</si>
  <si>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</si>
  <si>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</si>
  <si>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</si>
  <si>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</si>
  <si>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</si>
  <si>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</si>
  <si>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</si>
  <si>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</si>
  <si>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</si>
  <si>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</si>
  <si>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</si>
  <si>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</si>
  <si>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</si>
  <si>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</si>
  <si>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</si>
  <si>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</si>
  <si>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</si>
  <si>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</si>
  <si>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</si>
  <si>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</si>
  <si>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</si>
  <si>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</si>
  <si>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</si>
  <si>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</si>
  <si>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</si>
  <si>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</si>
  <si>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</si>
  <si>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</si>
  <si>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</si>
  <si>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</si>
  <si>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</si>
  <si>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</si>
  <si>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</si>
  <si>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</si>
  <si>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</si>
  <si>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</si>
  <si>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</si>
  <si>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</si>
  <si>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</si>
  <si>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</si>
  <si>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</si>
  <si>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</si>
  <si>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</si>
  <si>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</si>
  <si>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</si>
  <si>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</si>
  <si>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</si>
  <si>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</si>
  <si>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</si>
  <si>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</si>
  <si>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</si>
  <si>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</si>
  <si>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</si>
  <si>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</si>
  <si>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</si>
  <si>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</si>
  <si>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</si>
  <si>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</si>
  <si>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</si>
  <si>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</si>
  <si>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</si>
  <si>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</si>
  <si>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</si>
  <si>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</si>
  <si>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</si>
  <si>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</si>
  <si>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</si>
  <si>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</si>
  <si>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</si>
  <si>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</si>
  <si>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</si>
  <si>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</si>
  <si>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</si>
  <si>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</si>
  <si>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</si>
  <si>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</si>
  <si>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</si>
  <si>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</si>
  <si>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</si>
  <si>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</si>
  <si>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</si>
  <si>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</si>
  <si>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</si>
  <si>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</si>
  <si>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</si>
  <si>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</si>
  <si>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</si>
  <si>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</si>
  <si>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</si>
  <si>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</si>
  <si>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</si>
  <si>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</si>
  <si>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</si>
  <si>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</si>
  <si>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</si>
  <si>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</si>
  <si>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</si>
  <si>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</si>
  <si>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</si>
  <si>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</si>
  <si>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</si>
  <si>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</si>
  <si>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</si>
  <si>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</si>
  <si>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</si>
  <si>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</si>
  <si>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</si>
  <si>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</si>
  <si>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</si>
  <si>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</si>
  <si>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</si>
  <si>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</si>
  <si>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</si>
  <si>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</si>
  <si>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</si>
  <si>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</si>
  <si>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</si>
  <si>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</si>
  <si>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</si>
  <si>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</si>
  <si>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</si>
  <si>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</si>
  <si>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</si>
  <si>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</si>
  <si>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</si>
  <si>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</si>
  <si>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</si>
  <si>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</si>
  <si>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</si>
  <si>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</si>
  <si>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</si>
  <si>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</si>
  <si>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</si>
  <si>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</si>
  <si>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</si>
  <si>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</si>
  <si>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</si>
  <si>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</si>
  <si>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</si>
  <si>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</si>
  <si>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</si>
  <si>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</si>
  <si>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</si>
  <si>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</si>
  <si>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</si>
  <si>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</si>
  <si>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</si>
  <si>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</si>
  <si>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</si>
  <si>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</si>
  <si>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</si>
  <si>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</si>
  <si>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</si>
  <si>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</si>
  <si>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</si>
  <si>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</si>
  <si>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</si>
  <si>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</si>
  <si>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</si>
  <si>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</si>
  <si>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</si>
  <si>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</si>
  <si>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</si>
  <si>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</si>
  <si>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</si>
  <si>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</si>
  <si>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</si>
  <si>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</si>
  <si>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</si>
  <si>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Amended</t>
  </si>
  <si>
    <t>X</t>
  </si>
  <si>
    <t>EOL APPROVAL FORM JUNE 6, 2000</t>
  </si>
  <si>
    <t>NRG Energy Inc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</si>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</sst>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0" borderId="0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7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186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606</v>
      </c>
      <c r="B8" s="3" t="s">
        <v>188</v>
      </c>
      <c r="C8" s="37">
        <v>55952</v>
      </c>
      <c r="D8" s="37" t="s">
        <v>187</v>
      </c>
      <c r="E8" s="3" t="s">
        <v>184</v>
      </c>
      <c r="F8" s="35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6"/>
      <c r="DO8" s="36"/>
      <c r="DP8" s="36"/>
      <c r="DQ8" s="36"/>
      <c r="DR8" s="36"/>
      <c r="DS8" s="33" t="s">
        <v>185</v>
      </c>
      <c r="DT8" s="33"/>
      <c r="DU8" s="33"/>
      <c r="DV8" s="33"/>
      <c r="DW8" s="33"/>
      <c r="DX8" s="34" t="s">
        <v>185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6"/>
      <c r="FJ8" s="36"/>
      <c r="FK8" s="36"/>
      <c r="FL8" s="36"/>
      <c r="FM8" s="36"/>
      <c r="FN8" s="33" t="s">
        <v>185</v>
      </c>
      <c r="FO8" s="33" t="s">
        <v>185</v>
      </c>
    </row>
    <row r="9" spans="1:171" x14ac:dyDescent="0.25">
      <c r="C9" s="20"/>
      <c r="D9" s="21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BJ471" s="33"/>
      <c r="DX471" s="26"/>
    </row>
    <row r="472" spans="3:171" x14ac:dyDescent="0.25">
      <c r="BJ472" s="33"/>
      <c r="DX472" s="26"/>
    </row>
    <row r="473" spans="3:171" x14ac:dyDescent="0.25">
      <c r="BJ473" s="33"/>
      <c r="DX473" s="26"/>
    </row>
    <row r="474" spans="3:171" x14ac:dyDescent="0.25">
      <c r="BJ474" s="33"/>
      <c r="DX474" s="26"/>
    </row>
    <row r="475" spans="3:171" x14ac:dyDescent="0.25">
      <c r="BJ475" s="33"/>
      <c r="DX475" s="26"/>
    </row>
    <row r="476" spans="3:171" x14ac:dyDescent="0.25">
      <c r="BJ476" s="33"/>
      <c r="DX476" s="26"/>
    </row>
    <row r="477" spans="3:171" x14ac:dyDescent="0.25">
      <c r="BJ477" s="33"/>
      <c r="DX477" s="26"/>
    </row>
    <row r="478" spans="3:171" x14ac:dyDescent="0.25">
      <c r="BJ478" s="33"/>
      <c r="DX478" s="26"/>
    </row>
    <row r="479" spans="3:171" x14ac:dyDescent="0.25">
      <c r="BJ479" s="33"/>
      <c r="DX479" s="26"/>
    </row>
    <row r="480" spans="3:171" x14ac:dyDescent="0.25">
      <c r="BJ480" s="33"/>
      <c r="DX480" s="26"/>
    </row>
    <row r="481" spans="62:128" x14ac:dyDescent="0.25">
      <c r="BJ481" s="33"/>
      <c r="DX481" s="26"/>
    </row>
    <row r="482" spans="62:128" x14ac:dyDescent="0.25">
      <c r="BJ482" s="33"/>
      <c r="DX482" s="26"/>
    </row>
    <row r="483" spans="62:128" x14ac:dyDescent="0.25">
      <c r="BJ483" s="33"/>
      <c r="DX483" s="26"/>
    </row>
    <row r="484" spans="62:128" x14ac:dyDescent="0.25">
      <c r="BJ484" s="33"/>
      <c r="DX484" s="26"/>
    </row>
    <row r="485" spans="62:128" x14ac:dyDescent="0.25">
      <c r="BJ485" s="33"/>
      <c r="DX485" s="26"/>
    </row>
    <row r="486" spans="62:128" x14ac:dyDescent="0.25">
      <c r="BJ486" s="33"/>
      <c r="DX486" s="26"/>
    </row>
    <row r="487" spans="62:128" x14ac:dyDescent="0.25">
      <c r="BJ487" s="33"/>
      <c r="DX487" s="26"/>
    </row>
    <row r="488" spans="62:128" x14ac:dyDescent="0.25">
      <c r="BJ488" s="33"/>
      <c r="DX488" s="26"/>
    </row>
    <row r="489" spans="62:128" x14ac:dyDescent="0.25">
      <c r="BJ489" s="33"/>
      <c r="DX489" s="26"/>
    </row>
    <row r="490" spans="62:128" x14ac:dyDescent="0.25">
      <c r="BJ490" s="33"/>
      <c r="DX490" s="26"/>
    </row>
    <row r="491" spans="62:128" x14ac:dyDescent="0.25">
      <c r="BJ491" s="33"/>
      <c r="DX491" s="26"/>
    </row>
    <row r="492" spans="62:128" x14ac:dyDescent="0.25">
      <c r="BJ492" s="33"/>
      <c r="DX492" s="26"/>
    </row>
    <row r="493" spans="62:128" x14ac:dyDescent="0.25">
      <c r="BJ493" s="33"/>
      <c r="DX493" s="26"/>
    </row>
    <row r="494" spans="62:128" x14ac:dyDescent="0.25">
      <c r="BJ494" s="33"/>
      <c r="DX494" s="26"/>
    </row>
    <row r="495" spans="62:128" x14ac:dyDescent="0.25">
      <c r="BJ495" s="33"/>
      <c r="DX495" s="26"/>
    </row>
    <row r="496" spans="62:128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</row>
    <row r="507" spans="62:128" x14ac:dyDescent="0.25">
      <c r="BJ507" s="33"/>
    </row>
    <row r="508" spans="62:128" x14ac:dyDescent="0.25">
      <c r="BJ508" s="33"/>
    </row>
    <row r="509" spans="62:128" x14ac:dyDescent="0.25">
      <c r="BJ509" s="33"/>
    </row>
    <row r="510" spans="62:128" x14ac:dyDescent="0.25">
      <c r="BJ510" s="33"/>
    </row>
    <row r="511" spans="62:128" x14ac:dyDescent="0.25">
      <c r="BJ511" s="33"/>
    </row>
    <row r="512" spans="62:128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2023-09-10T15:54:57Z</dcterms:modified>
</cp:coreProperties>
</file>