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<sst xmlns="http://schemas.openxmlformats.org/spreadsheetml/2006/main" count="1521" uniqueCount="204">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</sst>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4"/>
  <sheetViews>
    <sheetView topLeftCell="A6" workbookViewId="0">
      <selection activeCell="G11" sqref="G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5.19999999999999" x14ac:dyDescent="0.25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92.4" x14ac:dyDescent="0.25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5.6" x14ac:dyDescent="0.25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5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Y1" workbookViewId="0">
      <selection activeCell="FM8" sqref="FM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4">
        <v>169</v>
      </c>
      <c r="B8" s="45" t="s">
        <v>202</v>
      </c>
      <c r="C8" s="3" t="s">
        <v>187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43" t="s">
        <v>186</v>
      </c>
      <c r="EL8"/>
      <c r="EM8"/>
      <c r="EN8"/>
      <c r="EO8"/>
      <c r="EP8"/>
      <c r="EQ8" s="43" t="s">
        <v>186</v>
      </c>
      <c r="ER8"/>
      <c r="ES8"/>
      <c r="ET8"/>
      <c r="EU8"/>
      <c r="EV8"/>
      <c r="EW8"/>
    </row>
    <row r="9" spans="1:169" x14ac:dyDescent="0.25">
      <c r="A9" s="44"/>
      <c r="B9" s="45" t="s">
        <v>196</v>
      </c>
      <c r="C9" s="3" t="s">
        <v>197</v>
      </c>
    </row>
    <row r="10" spans="1:169" x14ac:dyDescent="0.25">
      <c r="A10" s="44"/>
      <c r="B10" s="45" t="s">
        <v>201</v>
      </c>
      <c r="C10" s="3" t="s">
        <v>197</v>
      </c>
    </row>
    <row r="11" spans="1:169" x14ac:dyDescent="0.25">
      <c r="A11" s="44"/>
      <c r="B11" s="45" t="s">
        <v>194</v>
      </c>
      <c r="E11" s="43" t="s">
        <v>186</v>
      </c>
      <c r="G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AC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K11" s="43" t="s">
        <v>186</v>
      </c>
      <c r="AL11" s="43" t="s">
        <v>186</v>
      </c>
      <c r="AN11" s="43" t="s">
        <v>186</v>
      </c>
      <c r="AO11" s="43" t="s">
        <v>186</v>
      </c>
      <c r="AP11" s="43" t="s">
        <v>186</v>
      </c>
      <c r="AS11" s="43" t="s">
        <v>186</v>
      </c>
      <c r="AU11" s="43" t="s">
        <v>186</v>
      </c>
      <c r="AV11" s="43" t="s">
        <v>186</v>
      </c>
      <c r="AW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Z11" s="43" t="s">
        <v>186</v>
      </c>
      <c r="CA11" s="43" t="s">
        <v>186</v>
      </c>
      <c r="CB11" s="43" t="s">
        <v>186</v>
      </c>
      <c r="CK11" s="43" t="s">
        <v>186</v>
      </c>
      <c r="CL11" s="43" t="s">
        <v>186</v>
      </c>
      <c r="CM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DB11" s="43" t="s">
        <v>186</v>
      </c>
      <c r="DF11" s="43" t="s">
        <v>186</v>
      </c>
      <c r="DG11" s="43" t="s">
        <v>186</v>
      </c>
      <c r="DH11" s="43" t="s">
        <v>186</v>
      </c>
      <c r="DK11" s="43" t="s">
        <v>186</v>
      </c>
      <c r="DL11" s="43" t="s">
        <v>186</v>
      </c>
      <c r="DM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EI11" s="43" t="s">
        <v>186</v>
      </c>
      <c r="EJ11" s="43" t="s">
        <v>186</v>
      </c>
      <c r="EK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X11" s="43" t="s">
        <v>186</v>
      </c>
      <c r="EZ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</row>
    <row r="12" spans="1:169" x14ac:dyDescent="0.25">
      <c r="A12" s="44">
        <v>69121</v>
      </c>
      <c r="B12" s="45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2000-06-20T21:21:42Z</cp:lastPrinted>
  <dcterms:created xsi:type="dcterms:W3CDTF">2000-05-30T17:32:04Z</dcterms:created>
  <dcterms:modified xsi:type="dcterms:W3CDTF">2023-09-10T15:55:49Z</dcterms:modified>
</cp:coreProperties>
</file>