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<sst xmlns="http://schemas.openxmlformats.org/spreadsheetml/2006/main" count="3022" uniqueCount="363">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</sst>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9.6" x14ac:dyDescent="0.25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6.4" x14ac:dyDescent="0.25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6.4" x14ac:dyDescent="0.25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6.4" x14ac:dyDescent="0.25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5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2023-09-10T15:57:04Z</dcterms:modified>
</cp:coreProperties>
</file>