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2F3BB4-3ACA-486A-90C4-105615F95E8A}" xr6:coauthVersionLast="47" xr6:coauthVersionMax="47" xr10:uidLastSave="{00000000-0000-0000-0000-000000000000}"/>
  <bookViews>
    <workbookView xWindow="-120" yWindow="-120" windowWidth="38640" windowHeight="15720" activeTab="1"/>
  </bookViews>
  <sheets>
    <sheet name="9-13" sheetId="16" r:id="rId1"/>
    <sheet name="9-12" sheetId="15" r:id="rId2"/>
    <sheet name="9-11" sheetId="14" r:id="rId3"/>
    <sheet name="9-10" sheetId="13" r:id="rId4"/>
    <sheet name="9-9" sheetId="12" r:id="rId5"/>
    <sheet name="9-8" sheetId="11" r:id="rId6"/>
    <sheet name="9-7" sheetId="10" r:id="rId7"/>
    <sheet name="9-6" sheetId="9" r:id="rId8"/>
    <sheet name="9-5" sheetId="8" r:id="rId9"/>
    <sheet name="9-4" sheetId="7" r:id="rId10"/>
    <sheet name="9-3" sheetId="6" r:id="rId11"/>
    <sheet name="9-2" sheetId="2" r:id="rId12"/>
    <sheet name="9-1" sheetId="3" r:id="rId13"/>
    <sheet name="Blank" sheetId="1" r:id="rId14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<sst xmlns="http://schemas.openxmlformats.org/spreadsheetml/2006/main" count="630" uniqueCount="22">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</sst>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T24" sqref="T2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3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ht="12.75" x14ac:dyDescent="0.2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3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3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3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3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3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3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3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3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3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3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3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3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3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3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3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3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ht="12.75" x14ac:dyDescent="0.2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Q1" workbookViewId="0">
      <selection activeCell="S13" sqref="S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3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3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3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3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3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3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3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3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3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3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3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3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ht="12.75" x14ac:dyDescent="0.2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3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3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3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3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3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3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3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3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3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3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3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3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3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3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3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3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3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3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3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3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3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3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3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3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ht="12.75" x14ac:dyDescent="0.2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J1" workbookViewId="0">
      <selection activeCell="K20" sqref="K20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3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3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3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3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3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3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3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3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3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3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3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3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3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3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3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3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3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3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3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3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3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3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3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3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ht="12.75" x14ac:dyDescent="0.2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3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3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3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3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3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3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3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3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3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3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3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3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3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3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3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3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ht="12.75" x14ac:dyDescent="0.2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3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3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3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3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3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3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3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3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3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3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3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3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3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3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3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ht="12.75" x14ac:dyDescent="0.2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3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3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3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3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3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3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3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3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3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3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3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3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3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3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3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3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3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ht="12.75" x14ac:dyDescent="0.2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3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2001-08-29T15:53:30Z</dcterms:created>
  <dcterms:modified xsi:type="dcterms:W3CDTF">2023-09-09T17:46:36Z</dcterms:modified>
</cp:coreProperties>
</file>