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467C5A-B5F1-4FE0-B540-818A2C02FBC6}" xr6:coauthVersionLast="47" xr6:coauthVersionMax="47" xr10:uidLastSave="{00000000-0000-0000-0000-000000000000}"/>
  <bookViews>
    <workbookView xWindow="-120" yWindow="-120" windowWidth="38640" windowHeight="15720"/>
  </bookViews>
  <sheets>
    <sheet name="7-7" sheetId="8" r:id="rId1"/>
    <sheet name="7-6" sheetId="7" r:id="rId2"/>
    <sheet name="7-5" sheetId="6" r:id="rId3"/>
    <sheet name="7-4" sheetId="5" r:id="rId4"/>
    <sheet name="7-3" sheetId="4" r:id="rId5"/>
    <sheet name="7-2" sheetId="1" r:id="rId6"/>
    <sheet name="7-1" sheetId="2" r:id="rId7"/>
    <sheet name="Blank" sheetId="3" r:id="rId8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<sst xmlns="http://schemas.openxmlformats.org/spreadsheetml/2006/main" count="343" uniqueCount="22">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</sst>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19" t="s">
        <v>0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1">
        <v>37073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V1" sqref="A1:V65536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9.42578125" style="57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3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2001-06-26T17:20:30Z</dcterms:created>
  <dcterms:modified xsi:type="dcterms:W3CDTF">2023-09-09T19:08:17Z</dcterms:modified>
</cp:coreProperties>
</file>