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B327F-FE3C-45A5-9927-609809F55967}" xr6:coauthVersionLast="47" xr6:coauthVersionMax="47" xr10:uidLastSave="{00000000-0000-0000-0000-000000000000}"/>
  <bookViews>
    <workbookView xWindow="-120" yWindow="-120" windowWidth="38640" windowHeight="15720" tabRatio="914"/>
  </bookViews>
  <sheets>
    <sheet name="7-18" sheetId="19" r:id="rId1"/>
    <sheet name="7-17" sheetId="18" r:id="rId2"/>
    <sheet name="7-16" sheetId="17" r:id="rId3"/>
    <sheet name="7-15" sheetId="16" r:id="rId4"/>
    <sheet name="7-14" sheetId="15" r:id="rId5"/>
    <sheet name="7-13" sheetId="14" r:id="rId6"/>
    <sheet name="7-12" sheetId="13" r:id="rId7"/>
    <sheet name="7-11" sheetId="12" r:id="rId8"/>
    <sheet name="7-10" sheetId="11" r:id="rId9"/>
    <sheet name="7-9" sheetId="10" r:id="rId10"/>
    <sheet name="7-8" sheetId="9" r:id="rId11"/>
    <sheet name="7-7" sheetId="8" r:id="rId12"/>
    <sheet name="7-6" sheetId="7" r:id="rId13"/>
    <sheet name="7-5" sheetId="6" r:id="rId14"/>
    <sheet name="7-4" sheetId="5" r:id="rId15"/>
    <sheet name="7-3" sheetId="4" r:id="rId16"/>
    <sheet name="7-2" sheetId="1" r:id="rId17"/>
    <sheet name="7-1" sheetId="2" r:id="rId18"/>
    <sheet name="Blank" sheetId="3" r:id="rId19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9"/>
  <c r="R3" i="19"/>
  <c r="R4" i="19"/>
  <c r="U4" i="19"/>
  <c r="B5" i="19"/>
  <c r="D5" i="19"/>
  <c r="I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</calcChain>
</file>

<file path=xl/sharedStrings.xml><?xml version="1.0" encoding="utf-8"?>
<sst xmlns="http://schemas.openxmlformats.org/spreadsheetml/2006/main" count="816" uniqueCount="22">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</sst>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topLeftCell="Q6" workbookViewId="0">
      <selection activeCell="Q23" sqref="Q23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3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3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3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3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3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3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3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3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3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3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3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3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3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3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3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3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3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3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3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3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3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3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ht="12.75" x14ac:dyDescent="0.2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2023-09-09T19:09:08Z</dcterms:modified>
</cp:coreProperties>
</file>