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F8232F-D520-40D0-B752-8895D01F7E99}" xr6:coauthVersionLast="47" xr6:coauthVersionMax="47" xr10:uidLastSave="{00000000-0000-0000-0000-000000000000}"/>
  <bookViews>
    <workbookView xWindow="-120" yWindow="-120" windowWidth="38640" windowHeight="15720" tabRatio="909"/>
  </bookViews>
  <sheets>
    <sheet name="9-15" sheetId="18" r:id="rId1"/>
    <sheet name="9-14" sheetId="17" r:id="rId2"/>
    <sheet name="9-13" sheetId="16" r:id="rId3"/>
    <sheet name="9-12" sheetId="15" r:id="rId4"/>
    <sheet name="9-11" sheetId="14" r:id="rId5"/>
    <sheet name="9-10" sheetId="13" r:id="rId6"/>
    <sheet name="9-9" sheetId="12" r:id="rId7"/>
    <sheet name="9-8" sheetId="11" r:id="rId8"/>
    <sheet name="9-7" sheetId="10" r:id="rId9"/>
    <sheet name="9-6" sheetId="9" r:id="rId10"/>
    <sheet name="9-5" sheetId="8" r:id="rId11"/>
    <sheet name="9-4" sheetId="7" r:id="rId12"/>
    <sheet name="9-3" sheetId="6" r:id="rId13"/>
    <sheet name="9-2" sheetId="2" r:id="rId14"/>
    <sheet name="9-1" sheetId="3" r:id="rId15"/>
    <sheet name="Blank" sheetId="1" r:id="rId1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<sst xmlns="http://schemas.openxmlformats.org/spreadsheetml/2006/main" count="720" uniqueCount="22">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</sst>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2023-09-09T19:09:29Z</dcterms:modified>
</cp:coreProperties>
</file>