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48207C-4BEE-4F5A-AE22-D87BB0CF1489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<sst xmlns="http://schemas.openxmlformats.org/spreadsheetml/2006/main" count="492" uniqueCount="20">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</sst>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23" sqref="G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N35" sqref="N3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2023-09-09T19:10:31Z</dcterms:modified>
</cp:coreProperties>
</file>