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9D0D8A-5DFA-4E94-A963-1B38BA5E5FDE}" xr6:coauthVersionLast="47" xr6:coauthVersionMax="47" xr10:uidLastSave="{00000000-0000-0000-0000-000000000000}"/>
  <bookViews>
    <workbookView xWindow="-120" yWindow="-120" windowWidth="38640" windowHeight="15720" tabRatio="605"/>
  </bookViews>
  <sheets>
    <sheet name="5-14" sheetId="41" r:id="rId1"/>
    <sheet name="5-13" sheetId="40" r:id="rId2"/>
    <sheet name="5-12" sheetId="39" r:id="rId3"/>
    <sheet name="5-11" sheetId="38" r:id="rId4"/>
    <sheet name="5-10" sheetId="37" r:id="rId5"/>
    <sheet name="5-9" sheetId="36" r:id="rId6"/>
    <sheet name="5-8" sheetId="35" r:id="rId7"/>
    <sheet name="5-7" sheetId="34" r:id="rId8"/>
    <sheet name="5-6" sheetId="33" r:id="rId9"/>
    <sheet name="5-5" sheetId="32" r:id="rId10"/>
    <sheet name="5-4" sheetId="31" r:id="rId11"/>
    <sheet name="5-3" sheetId="30" r:id="rId12"/>
    <sheet name="5-2" sheetId="29" r:id="rId13"/>
    <sheet name="5-1" sheetId="1" r:id="rId1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<sst xmlns="http://schemas.openxmlformats.org/spreadsheetml/2006/main" count="574" uniqueCount="20">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</sst>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N5" workbookViewId="0">
      <selection activeCell="R16" sqref="R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N35" sqref="N3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25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25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25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2023-09-09T19:10:41Z</dcterms:modified>
</cp:coreProperties>
</file>