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4174D5-A4AC-4199-A4CD-74A4296760E5}" xr6:coauthVersionLast="47" xr6:coauthVersionMax="47" xr10:uidLastSave="{00000000-0000-0000-0000-000000000000}"/>
  <bookViews>
    <workbookView xWindow="-120" yWindow="-120" windowWidth="38640" windowHeight="15720" tabRatio="594" firstSheet="2" activeTab="4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<sst xmlns="http://schemas.openxmlformats.org/spreadsheetml/2006/main" count="752" uniqueCount="75">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</sst>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D82" sqref="D8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61"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2023-09-10T12:22:35Z</dcterms:modified>
</cp:coreProperties>
</file>