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BE70D7-AFF6-45BB-96BE-80EDF5963CF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<sst xmlns="http://schemas.openxmlformats.org/spreadsheetml/2006/main" count="473" uniqueCount="147">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</sst>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4" fillId="6" borderId="52" xfId="0" applyFont="1" applyFill="1" applyBorder="1"/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B77E742-111E-9106-DBE1-6D41999028A2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AFB6A98-58B7-1B76-2C93-74B873B81CCD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7822EB9-A85E-5EED-A8AA-7E3315D02D0D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A4DF9AA-EB03-BE62-30B8-3366B07661DE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F55A5E2-E241-246A-3838-46C9F2247136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E78962E2-C037-4528-BFC5-26FB5B27A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C10E1493-CCBA-297E-CF85-C39C139A40E0}"/>
            </a:ext>
          </a:extLst>
        </xdr:cNvPr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E25CEE62-052B-AB7C-005D-8411F734B6B8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AD67188B-6647-C4C0-5438-DD1BA2DC05DC}"/>
            </a:ext>
          </a:extLst>
        </xdr:cNvPr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1CBA831F-A654-96C7-B170-CB7D62A41BF5}"/>
            </a:ext>
          </a:extLst>
        </xdr:cNvPr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C3506E7E-58D5-1D92-B7EF-47D042128299}"/>
            </a:ext>
          </a:extLst>
        </xdr:cNvPr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66EA3C44-533D-8F87-2AC9-8A0E21A5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9" zoomScaleNormal="100" workbookViewId="0">
      <selection activeCell="I24" sqref="I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132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workbookViewId="0">
      <selection activeCell="C33" sqref="C3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104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104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104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104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104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104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2002-01-08T16:10:53Z</cp:lastPrinted>
  <dcterms:created xsi:type="dcterms:W3CDTF">1997-04-15T19:02:09Z</dcterms:created>
  <dcterms:modified xsi:type="dcterms:W3CDTF">2023-09-10T12:51:10Z</dcterms:modified>
</cp:coreProperties>
</file>