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1158E2-FA2C-49A6-A53D-1615ACE16B3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Sheet1!$A$1:$R$71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<sst xmlns="http://schemas.openxmlformats.org/spreadsheetml/2006/main" count="259" uniqueCount="131">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</sst>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12A8962-3F6E-56AE-68C2-3F3B151FDDE9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413385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03E7CD2-EE8F-5822-6A70-BEBA2DD3B691}"/>
            </a:ext>
          </a:extLst>
        </xdr:cNvPr>
        <xdr:cNvSpPr>
          <a:spLocks noChangeArrowheads="1"/>
        </xdr:cNvSpPr>
      </xdr:nvSpPr>
      <xdr:spPr bwMode="auto">
        <a:xfrm>
          <a:off x="547687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CD27DEC-BAD4-E08D-23A4-FF3D66A5AD5A}"/>
            </a:ext>
          </a:extLst>
        </xdr:cNvPr>
        <xdr:cNvSpPr>
          <a:spLocks noChangeArrowheads="1"/>
        </xdr:cNvSpPr>
      </xdr:nvSpPr>
      <xdr:spPr bwMode="auto">
        <a:xfrm>
          <a:off x="547687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7FB3DBE-A497-8C82-D5B4-1A08BEDB421F}"/>
            </a:ext>
          </a:extLst>
        </xdr:cNvPr>
        <xdr:cNvSpPr>
          <a:spLocks noChangeArrowheads="1"/>
        </xdr:cNvSpPr>
      </xdr:nvSpPr>
      <xdr:spPr bwMode="auto">
        <a:xfrm>
          <a:off x="1440180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7E0DDB5-288C-4901-C272-994E4FAA441F}"/>
            </a:ext>
          </a:extLst>
        </xdr:cNvPr>
        <xdr:cNvSpPr>
          <a:spLocks noChangeArrowheads="1"/>
        </xdr:cNvSpPr>
      </xdr:nvSpPr>
      <xdr:spPr bwMode="auto">
        <a:xfrm>
          <a:off x="413385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1DB840D-A233-A200-6D09-BCAC2F00C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2"/>
  <sheetViews>
    <sheetView tabSelected="1" topLeftCell="A15" zoomScaleNormal="100" workbookViewId="0">
      <selection activeCell="A15" sqref="A15"/>
    </sheetView>
  </sheetViews>
  <sheetFormatPr defaultRowHeight="12.75" x14ac:dyDescent="0.2"/>
  <cols>
    <col min="1" max="1" width="26.1640625" customWidth="1"/>
    <col min="2" max="2" width="46.16406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37272.655053472219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84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1" t="s">
        <v>37</v>
      </c>
      <c r="P20" s="132"/>
      <c r="Q20" s="132"/>
      <c r="R20" s="133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8" t="s">
        <v>35</v>
      </c>
      <c r="D21" s="129"/>
      <c r="E21" s="130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67</v>
      </c>
      <c r="B23" s="116" t="s">
        <v>97</v>
      </c>
      <c r="C23" s="117" t="s">
        <v>73</v>
      </c>
      <c r="D23" s="118"/>
      <c r="E23" s="119"/>
      <c r="F23" s="120"/>
      <c r="G23" s="118" t="s">
        <v>74</v>
      </c>
      <c r="H23" s="118"/>
      <c r="I23" s="118"/>
      <c r="J23" s="118"/>
      <c r="K23" s="118" t="s">
        <v>73</v>
      </c>
      <c r="L23" s="118"/>
      <c r="M23" s="121" t="s">
        <v>73</v>
      </c>
      <c r="N23" s="119" t="s">
        <v>130</v>
      </c>
      <c r="O23" s="117" t="s">
        <v>75</v>
      </c>
      <c r="P23" s="118" t="s">
        <v>78</v>
      </c>
      <c r="Q23" s="118" t="s">
        <v>80</v>
      </c>
      <c r="R23" s="122" t="s">
        <v>79</v>
      </c>
      <c r="T23" s="123"/>
      <c r="U23" s="118"/>
      <c r="V23" s="118"/>
    </row>
    <row r="24" spans="1:22" s="51" customFormat="1" ht="13.5" x14ac:dyDescent="0.25">
      <c r="A24" s="116" t="s">
        <v>68</v>
      </c>
      <c r="B24" s="116" t="s">
        <v>98</v>
      </c>
      <c r="C24" s="117" t="s">
        <v>73</v>
      </c>
      <c r="D24" s="118"/>
      <c r="E24" s="119"/>
      <c r="F24" s="120"/>
      <c r="G24" s="118" t="s">
        <v>74</v>
      </c>
      <c r="H24" s="118"/>
      <c r="I24" s="118"/>
      <c r="J24" s="118"/>
      <c r="K24" s="118" t="s">
        <v>73</v>
      </c>
      <c r="L24" s="118"/>
      <c r="M24" s="121" t="s">
        <v>73</v>
      </c>
      <c r="N24" s="119" t="s">
        <v>130</v>
      </c>
      <c r="O24" s="117" t="s">
        <v>76</v>
      </c>
      <c r="P24" s="118" t="s">
        <v>78</v>
      </c>
      <c r="Q24" s="118" t="s">
        <v>80</v>
      </c>
      <c r="R24" s="122" t="s">
        <v>79</v>
      </c>
      <c r="T24" s="123"/>
      <c r="U24" s="118"/>
      <c r="V24" s="118"/>
    </row>
    <row r="25" spans="1:22" s="51" customFormat="1" ht="13.5" x14ac:dyDescent="0.25">
      <c r="A25" s="116" t="s">
        <v>69</v>
      </c>
      <c r="B25" s="116" t="s">
        <v>99</v>
      </c>
      <c r="C25" s="117" t="s">
        <v>73</v>
      </c>
      <c r="D25" s="118"/>
      <c r="E25" s="119"/>
      <c r="F25" s="120"/>
      <c r="G25" s="118" t="s">
        <v>74</v>
      </c>
      <c r="H25" s="118"/>
      <c r="I25" s="118"/>
      <c r="J25" s="118"/>
      <c r="K25" s="118" t="s">
        <v>73</v>
      </c>
      <c r="L25" s="118"/>
      <c r="M25" s="121" t="s">
        <v>73</v>
      </c>
      <c r="N25" s="119" t="s">
        <v>130</v>
      </c>
      <c r="O25" s="117" t="s">
        <v>77</v>
      </c>
      <c r="P25" s="118" t="s">
        <v>78</v>
      </c>
      <c r="Q25" s="118" t="s">
        <v>80</v>
      </c>
      <c r="R25" s="122" t="s">
        <v>79</v>
      </c>
      <c r="T25" s="123"/>
      <c r="U25" s="118"/>
      <c r="V25" s="118"/>
    </row>
    <row r="26" spans="1:22" s="51" customFormat="1" ht="13.5" x14ac:dyDescent="0.25">
      <c r="A26" s="116" t="s">
        <v>70</v>
      </c>
      <c r="B26" s="116" t="s">
        <v>100</v>
      </c>
      <c r="C26" s="117" t="s">
        <v>73</v>
      </c>
      <c r="D26" s="118"/>
      <c r="E26" s="119"/>
      <c r="F26" s="120"/>
      <c r="G26" s="118" t="s">
        <v>74</v>
      </c>
      <c r="H26" s="118"/>
      <c r="I26" s="118"/>
      <c r="J26" s="118"/>
      <c r="K26" s="118" t="s">
        <v>73</v>
      </c>
      <c r="L26" s="118"/>
      <c r="M26" s="121" t="s">
        <v>73</v>
      </c>
      <c r="N26" s="119" t="s">
        <v>130</v>
      </c>
      <c r="O26" s="117" t="s">
        <v>81</v>
      </c>
      <c r="P26" s="118" t="s">
        <v>78</v>
      </c>
      <c r="Q26" s="118" t="s">
        <v>80</v>
      </c>
      <c r="R26" s="122" t="s">
        <v>79</v>
      </c>
      <c r="T26" s="123"/>
      <c r="U26" s="118"/>
      <c r="V26" s="118"/>
    </row>
    <row r="27" spans="1:22" s="51" customFormat="1" ht="13.5" x14ac:dyDescent="0.25">
      <c r="A27" s="116" t="s">
        <v>71</v>
      </c>
      <c r="B27" s="116" t="s">
        <v>101</v>
      </c>
      <c r="C27" s="117" t="s">
        <v>73</v>
      </c>
      <c r="D27" s="118"/>
      <c r="E27" s="119"/>
      <c r="F27" s="120"/>
      <c r="G27" s="118" t="s">
        <v>74</v>
      </c>
      <c r="H27" s="118"/>
      <c r="I27" s="118"/>
      <c r="J27" s="118"/>
      <c r="K27" s="118" t="s">
        <v>73</v>
      </c>
      <c r="L27" s="118"/>
      <c r="M27" s="121" t="s">
        <v>73</v>
      </c>
      <c r="N27" s="119" t="s">
        <v>130</v>
      </c>
      <c r="O27" s="117" t="s">
        <v>82</v>
      </c>
      <c r="P27" s="118" t="s">
        <v>78</v>
      </c>
      <c r="Q27" s="118" t="s">
        <v>80</v>
      </c>
      <c r="R27" s="122" t="s">
        <v>79</v>
      </c>
      <c r="T27" s="123"/>
      <c r="U27" s="118"/>
      <c r="V27" s="118"/>
    </row>
    <row r="28" spans="1:22" s="51" customFormat="1" ht="13.5" x14ac:dyDescent="0.25">
      <c r="A28" s="116" t="s">
        <v>72</v>
      </c>
      <c r="B28" s="116" t="s">
        <v>102</v>
      </c>
      <c r="C28" s="124" t="s">
        <v>73</v>
      </c>
      <c r="D28" s="125"/>
      <c r="E28" s="119"/>
      <c r="F28" s="120"/>
      <c r="G28" s="118" t="s">
        <v>74</v>
      </c>
      <c r="H28" s="118"/>
      <c r="I28" s="118"/>
      <c r="J28" s="125"/>
      <c r="K28" s="125" t="s">
        <v>73</v>
      </c>
      <c r="L28" s="125"/>
      <c r="M28" s="126" t="s">
        <v>73</v>
      </c>
      <c r="N28" s="119" t="s">
        <v>130</v>
      </c>
      <c r="O28" s="117" t="s">
        <v>83</v>
      </c>
      <c r="P28" s="118" t="s">
        <v>78</v>
      </c>
      <c r="Q28" s="118" t="s">
        <v>80</v>
      </c>
      <c r="R28" s="122" t="s">
        <v>79</v>
      </c>
      <c r="T28" s="123"/>
      <c r="U28" s="118"/>
      <c r="V28" s="118"/>
    </row>
    <row r="29" spans="1:22" s="9" customFormat="1" ht="13.5" hidden="1" x14ac:dyDescent="0.25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5" hidden="1" x14ac:dyDescent="0.25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5" hidden="1" x14ac:dyDescent="0.25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5" hidden="1" x14ac:dyDescent="0.25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5" x14ac:dyDescent="0.25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5" x14ac:dyDescent="0.25">
      <c r="A35" s="67" t="s">
        <v>103</v>
      </c>
      <c r="B35" s="35" t="s">
        <v>104</v>
      </c>
      <c r="C35" s="59" t="s">
        <v>73</v>
      </c>
      <c r="D35" s="58"/>
      <c r="E35" s="34"/>
      <c r="F35" s="64"/>
      <c r="G35" s="58" t="s">
        <v>74</v>
      </c>
      <c r="H35" s="2" t="s">
        <v>73</v>
      </c>
      <c r="I35" s="2"/>
      <c r="J35" s="60"/>
      <c r="K35" s="58" t="s">
        <v>73</v>
      </c>
      <c r="L35" s="58"/>
      <c r="M35" s="94" t="s">
        <v>73</v>
      </c>
      <c r="N35" s="119" t="s">
        <v>130</v>
      </c>
      <c r="O35" s="33" t="s">
        <v>105</v>
      </c>
      <c r="P35" s="2" t="s">
        <v>20</v>
      </c>
      <c r="Q35" s="2" t="s">
        <v>80</v>
      </c>
      <c r="R35" s="39" t="s">
        <v>79</v>
      </c>
      <c r="S35" s="56"/>
      <c r="T35" s="57"/>
      <c r="U35" s="57"/>
      <c r="V35" s="57"/>
    </row>
    <row r="36" spans="1:22" s="7" customFormat="1" ht="13.5" x14ac:dyDescent="0.25">
      <c r="A36" s="67" t="s">
        <v>113</v>
      </c>
      <c r="B36" s="35" t="s">
        <v>114</v>
      </c>
      <c r="C36" s="59" t="s">
        <v>73</v>
      </c>
      <c r="D36" s="58"/>
      <c r="E36" s="34"/>
      <c r="F36" s="64"/>
      <c r="G36" s="58" t="s">
        <v>74</v>
      </c>
      <c r="H36" s="2" t="s">
        <v>73</v>
      </c>
      <c r="I36" s="2"/>
      <c r="J36" s="60"/>
      <c r="K36" s="58" t="s">
        <v>73</v>
      </c>
      <c r="L36" s="58"/>
      <c r="M36" s="94" t="s">
        <v>73</v>
      </c>
      <c r="N36" s="119" t="s">
        <v>130</v>
      </c>
      <c r="O36" s="33" t="s">
        <v>106</v>
      </c>
      <c r="P36" s="2" t="s">
        <v>20</v>
      </c>
      <c r="Q36" s="2" t="s">
        <v>80</v>
      </c>
      <c r="R36" s="39" t="s">
        <v>79</v>
      </c>
      <c r="S36" s="56"/>
      <c r="T36" s="57"/>
      <c r="U36" s="57"/>
      <c r="V36" s="57"/>
    </row>
    <row r="37" spans="1:22" s="7" customFormat="1" ht="13.5" x14ac:dyDescent="0.25">
      <c r="A37" s="67" t="s">
        <v>115</v>
      </c>
      <c r="B37" s="35" t="s">
        <v>116</v>
      </c>
      <c r="C37" s="59" t="s">
        <v>73</v>
      </c>
      <c r="D37" s="58"/>
      <c r="E37" s="34"/>
      <c r="F37" s="64"/>
      <c r="G37" s="58" t="s">
        <v>74</v>
      </c>
      <c r="H37" s="2" t="s">
        <v>73</v>
      </c>
      <c r="I37" s="2"/>
      <c r="J37" s="60"/>
      <c r="K37" s="58" t="s">
        <v>73</v>
      </c>
      <c r="L37" s="58"/>
      <c r="M37" s="94" t="s">
        <v>73</v>
      </c>
      <c r="N37" s="119" t="s">
        <v>130</v>
      </c>
      <c r="O37" s="33" t="s">
        <v>107</v>
      </c>
      <c r="P37" s="2" t="s">
        <v>20</v>
      </c>
      <c r="Q37" s="2" t="s">
        <v>80</v>
      </c>
      <c r="R37" s="39" t="s">
        <v>79</v>
      </c>
      <c r="S37" s="56"/>
      <c r="T37" s="57"/>
      <c r="U37" s="57"/>
      <c r="V37" s="57"/>
    </row>
    <row r="38" spans="1:22" s="7" customFormat="1" ht="13.5" x14ac:dyDescent="0.25">
      <c r="A38" s="67" t="s">
        <v>117</v>
      </c>
      <c r="B38" s="35" t="s">
        <v>118</v>
      </c>
      <c r="C38" s="59" t="s">
        <v>73</v>
      </c>
      <c r="D38" s="58"/>
      <c r="E38" s="34"/>
      <c r="F38" s="64"/>
      <c r="G38" s="58" t="s">
        <v>74</v>
      </c>
      <c r="H38" s="2" t="s">
        <v>73</v>
      </c>
      <c r="I38" s="2"/>
      <c r="J38" s="60"/>
      <c r="K38" s="58" t="s">
        <v>73</v>
      </c>
      <c r="L38" s="58"/>
      <c r="M38" s="94" t="s">
        <v>73</v>
      </c>
      <c r="N38" s="119" t="s">
        <v>130</v>
      </c>
      <c r="O38" s="33" t="s">
        <v>108</v>
      </c>
      <c r="P38" s="2" t="s">
        <v>20</v>
      </c>
      <c r="Q38" s="2" t="s">
        <v>80</v>
      </c>
      <c r="R38" s="39" t="s">
        <v>79</v>
      </c>
      <c r="S38" s="56"/>
      <c r="T38" s="57"/>
      <c r="U38" s="57"/>
      <c r="V38" s="57"/>
    </row>
    <row r="39" spans="1:22" s="7" customFormat="1" ht="13.5" x14ac:dyDescent="0.25">
      <c r="A39" s="67" t="s">
        <v>119</v>
      </c>
      <c r="B39" s="35" t="s">
        <v>120</v>
      </c>
      <c r="C39" s="59" t="s">
        <v>73</v>
      </c>
      <c r="D39" s="58"/>
      <c r="E39" s="34"/>
      <c r="F39" s="64"/>
      <c r="G39" s="58" t="s">
        <v>74</v>
      </c>
      <c r="H39" s="2" t="s">
        <v>73</v>
      </c>
      <c r="I39" s="2"/>
      <c r="J39" s="60"/>
      <c r="K39" s="58" t="s">
        <v>73</v>
      </c>
      <c r="L39" s="58"/>
      <c r="M39" s="94" t="s">
        <v>73</v>
      </c>
      <c r="N39" s="119" t="s">
        <v>130</v>
      </c>
      <c r="O39" s="33" t="s">
        <v>109</v>
      </c>
      <c r="P39" s="2" t="s">
        <v>20</v>
      </c>
      <c r="Q39" s="2" t="s">
        <v>80</v>
      </c>
      <c r="R39" s="39" t="s">
        <v>79</v>
      </c>
      <c r="S39" s="56"/>
      <c r="T39" s="57"/>
      <c r="U39" s="57"/>
      <c r="V39" s="57"/>
    </row>
    <row r="40" spans="1:22" s="7" customFormat="1" ht="13.5" x14ac:dyDescent="0.25">
      <c r="A40" s="67" t="s">
        <v>121</v>
      </c>
      <c r="B40" s="35" t="s">
        <v>122</v>
      </c>
      <c r="C40" s="59" t="s">
        <v>73</v>
      </c>
      <c r="D40" s="58"/>
      <c r="E40" s="34"/>
      <c r="F40" s="64"/>
      <c r="G40" s="58" t="s">
        <v>74</v>
      </c>
      <c r="H40" s="2" t="s">
        <v>73</v>
      </c>
      <c r="I40" s="2"/>
      <c r="J40" s="60"/>
      <c r="K40" s="58" t="s">
        <v>73</v>
      </c>
      <c r="L40" s="58"/>
      <c r="M40" s="94" t="s">
        <v>73</v>
      </c>
      <c r="N40" s="119" t="s">
        <v>130</v>
      </c>
      <c r="O40" s="33" t="s">
        <v>110</v>
      </c>
      <c r="P40" s="2" t="s">
        <v>20</v>
      </c>
      <c r="Q40" s="2" t="s">
        <v>80</v>
      </c>
      <c r="R40" s="39" t="s">
        <v>79</v>
      </c>
      <c r="S40" s="56"/>
      <c r="T40" s="57"/>
      <c r="U40" s="57"/>
      <c r="V40" s="57"/>
    </row>
    <row r="41" spans="1:22" s="7" customFormat="1" ht="13.5" x14ac:dyDescent="0.25">
      <c r="A41" s="67" t="s">
        <v>123</v>
      </c>
      <c r="B41" s="35" t="s">
        <v>124</v>
      </c>
      <c r="C41" s="59" t="s">
        <v>73</v>
      </c>
      <c r="D41" s="58"/>
      <c r="E41" s="34"/>
      <c r="F41" s="64"/>
      <c r="G41" s="58" t="s">
        <v>74</v>
      </c>
      <c r="H41" s="2" t="s">
        <v>73</v>
      </c>
      <c r="I41" s="2"/>
      <c r="J41" s="60"/>
      <c r="K41" s="58" t="s">
        <v>73</v>
      </c>
      <c r="L41" s="58"/>
      <c r="M41" s="94" t="s">
        <v>73</v>
      </c>
      <c r="N41" s="119" t="s">
        <v>130</v>
      </c>
      <c r="O41" s="33" t="s">
        <v>111</v>
      </c>
      <c r="P41" s="2" t="s">
        <v>20</v>
      </c>
      <c r="Q41" s="2" t="s">
        <v>80</v>
      </c>
      <c r="R41" s="39" t="s">
        <v>79</v>
      </c>
      <c r="S41" s="56"/>
      <c r="T41" s="57"/>
      <c r="U41" s="57"/>
      <c r="V41" s="57"/>
    </row>
    <row r="42" spans="1:22" s="7" customFormat="1" ht="13.5" x14ac:dyDescent="0.25">
      <c r="A42" s="67" t="s">
        <v>125</v>
      </c>
      <c r="B42" s="35" t="s">
        <v>126</v>
      </c>
      <c r="C42" s="59" t="s">
        <v>73</v>
      </c>
      <c r="D42" s="58"/>
      <c r="E42" s="34"/>
      <c r="F42" s="64"/>
      <c r="G42" s="58" t="s">
        <v>74</v>
      </c>
      <c r="H42" s="2" t="s">
        <v>73</v>
      </c>
      <c r="I42" s="2"/>
      <c r="J42" s="60"/>
      <c r="K42" s="58" t="s">
        <v>73</v>
      </c>
      <c r="L42" s="58"/>
      <c r="M42" s="94" t="s">
        <v>73</v>
      </c>
      <c r="N42" s="119" t="s">
        <v>130</v>
      </c>
      <c r="O42" s="33" t="s">
        <v>112</v>
      </c>
      <c r="P42" s="2" t="s">
        <v>20</v>
      </c>
      <c r="Q42" s="2" t="s">
        <v>80</v>
      </c>
      <c r="R42" s="39" t="s">
        <v>79</v>
      </c>
      <c r="S42" s="56"/>
      <c r="T42" s="57"/>
      <c r="U42" s="57"/>
      <c r="V42" s="57"/>
    </row>
    <row r="43" spans="1:22" s="7" customFormat="1" ht="13.5" x14ac:dyDescent="0.25">
      <c r="A43" s="67" t="s">
        <v>128</v>
      </c>
      <c r="B43" s="35" t="s">
        <v>129</v>
      </c>
      <c r="C43" s="59" t="s">
        <v>73</v>
      </c>
      <c r="D43" s="58"/>
      <c r="E43" s="34"/>
      <c r="F43" s="64"/>
      <c r="G43" s="58" t="s">
        <v>74</v>
      </c>
      <c r="H43" s="2" t="s">
        <v>73</v>
      </c>
      <c r="I43" s="2"/>
      <c r="J43" s="60"/>
      <c r="K43" s="58" t="s">
        <v>73</v>
      </c>
      <c r="L43" s="58"/>
      <c r="M43" s="94" t="s">
        <v>73</v>
      </c>
      <c r="N43" s="119" t="s">
        <v>130</v>
      </c>
      <c r="O43" s="33" t="s">
        <v>127</v>
      </c>
      <c r="P43" s="2" t="s">
        <v>20</v>
      </c>
      <c r="Q43" s="2" t="s">
        <v>80</v>
      </c>
      <c r="R43" s="39" t="s">
        <v>79</v>
      </c>
      <c r="S43" s="56"/>
      <c r="T43" s="57"/>
      <c r="U43" s="57"/>
      <c r="V43" s="57"/>
    </row>
    <row r="44" spans="1:22" s="7" customFormat="1" ht="13.5" x14ac:dyDescent="0.25">
      <c r="A44" s="67"/>
      <c r="B44" s="35"/>
      <c r="C44" s="59"/>
      <c r="D44" s="58"/>
      <c r="E44" s="34"/>
      <c r="F44" s="64"/>
      <c r="G44" s="58"/>
      <c r="H44" s="2"/>
      <c r="I44" s="2"/>
      <c r="J44" s="60"/>
      <c r="K44" s="58"/>
      <c r="L44" s="58"/>
      <c r="M44" s="94"/>
      <c r="N44" s="34"/>
      <c r="O44" s="33"/>
      <c r="P44" s="2"/>
      <c r="Q44" s="2"/>
      <c r="R44" s="39"/>
      <c r="S44" s="56"/>
      <c r="T44" s="57"/>
      <c r="U44" s="57"/>
      <c r="V44" s="57"/>
    </row>
    <row r="45" spans="1:22" s="7" customFormat="1" ht="13.5" x14ac:dyDescent="0.25">
      <c r="A45" s="53"/>
      <c r="B45" s="54"/>
      <c r="C45" s="54"/>
      <c r="D45" s="54"/>
      <c r="E45" s="54"/>
      <c r="F45" s="54"/>
      <c r="G45" s="54"/>
      <c r="H45" s="55"/>
      <c r="I45" s="55"/>
      <c r="J45" s="55"/>
      <c r="K45" s="54"/>
      <c r="L45" s="54"/>
      <c r="M45" s="54"/>
      <c r="N45" s="22"/>
      <c r="O45" s="22"/>
      <c r="P45" s="22"/>
      <c r="Q45" s="22"/>
      <c r="R45" s="22"/>
      <c r="S45" s="56"/>
      <c r="T45" s="57"/>
      <c r="U45" s="57"/>
      <c r="V45" s="57"/>
    </row>
    <row r="46" spans="1:22" ht="13.5" x14ac:dyDescent="0.25">
      <c r="A46" s="12" t="s">
        <v>43</v>
      </c>
      <c r="N46" s="22"/>
      <c r="O46" s="22"/>
      <c r="P46" s="12"/>
      <c r="R46" s="22"/>
    </row>
    <row r="47" spans="1:22" x14ac:dyDescent="0.2">
      <c r="P47" s="19"/>
    </row>
    <row r="48" spans="1:22" ht="15.75" x14ac:dyDescent="0.25">
      <c r="A48" s="29" t="s">
        <v>38</v>
      </c>
      <c r="P48" s="19"/>
    </row>
    <row r="49" spans="1:17" ht="13.5" x14ac:dyDescent="0.25">
      <c r="A49" s="23"/>
      <c r="P49" s="19"/>
      <c r="Q49" s="95"/>
    </row>
    <row r="50" spans="1:17" ht="26.25" x14ac:dyDescent="0.4">
      <c r="A50" s="26" t="s">
        <v>31</v>
      </c>
      <c r="B50" s="27"/>
      <c r="C50" s="27"/>
      <c r="D50" s="27"/>
      <c r="E50" s="27"/>
      <c r="F50" s="28"/>
    </row>
    <row r="51" spans="1:17" ht="13.5" x14ac:dyDescent="0.25">
      <c r="A51" s="23"/>
    </row>
    <row r="52" spans="1:17" ht="20.25" thickBot="1" x14ac:dyDescent="0.4">
      <c r="A52" s="103" t="s">
        <v>44</v>
      </c>
      <c r="B52" s="104"/>
      <c r="C52" s="104"/>
      <c r="D52" s="104"/>
      <c r="E52" s="104"/>
      <c r="F52" s="105"/>
    </row>
    <row r="53" spans="1:17" ht="16.5" thickBot="1" x14ac:dyDescent="0.3">
      <c r="N53" s="90" t="s">
        <v>39</v>
      </c>
      <c r="O53" s="91"/>
      <c r="P53" s="91" t="s">
        <v>40</v>
      </c>
      <c r="Q53" s="92" t="s">
        <v>34</v>
      </c>
    </row>
    <row r="54" spans="1:17" ht="7.5" customHeight="1" thickBot="1" x14ac:dyDescent="0.3">
      <c r="A54" s="40"/>
      <c r="N54" s="30"/>
      <c r="O54" s="21"/>
      <c r="P54" s="41"/>
      <c r="Q54" s="31"/>
    </row>
    <row r="55" spans="1:17" ht="13.5" x14ac:dyDescent="0.25">
      <c r="A55" s="70" t="s">
        <v>11</v>
      </c>
      <c r="B55" s="70" t="s">
        <v>65</v>
      </c>
      <c r="N55" s="48" t="s">
        <v>33</v>
      </c>
      <c r="O55" s="46"/>
      <c r="P55" s="47"/>
      <c r="Q55" s="49"/>
    </row>
    <row r="56" spans="1:17" ht="14.25" thickBot="1" x14ac:dyDescent="0.3">
      <c r="A56" s="71" t="s">
        <v>27</v>
      </c>
      <c r="B56" s="71" t="s">
        <v>66</v>
      </c>
      <c r="N56" s="48" t="s">
        <v>41</v>
      </c>
      <c r="O56" s="46"/>
      <c r="P56" s="47"/>
      <c r="Q56" s="49"/>
    </row>
    <row r="57" spans="1:17" x14ac:dyDescent="0.2">
      <c r="A57" s="68" t="s">
        <v>84</v>
      </c>
      <c r="B57" s="68" t="s">
        <v>90</v>
      </c>
      <c r="N57" s="48" t="s">
        <v>32</v>
      </c>
      <c r="O57" s="46"/>
      <c r="P57" s="47"/>
      <c r="Q57" s="49"/>
    </row>
    <row r="58" spans="1:17" x14ac:dyDescent="0.2">
      <c r="A58" s="68" t="s">
        <v>85</v>
      </c>
      <c r="B58" s="68" t="s">
        <v>91</v>
      </c>
      <c r="N58" s="48" t="s">
        <v>47</v>
      </c>
      <c r="O58" s="46"/>
      <c r="P58" s="47"/>
      <c r="Q58" s="49"/>
    </row>
    <row r="59" spans="1:17" ht="13.5" thickBot="1" x14ac:dyDescent="0.25">
      <c r="A59" s="68" t="s">
        <v>64</v>
      </c>
      <c r="B59" s="68" t="s">
        <v>92</v>
      </c>
      <c r="N59" s="96" t="s">
        <v>56</v>
      </c>
      <c r="O59" s="99"/>
      <c r="P59" s="99"/>
      <c r="Q59" s="100"/>
    </row>
    <row r="60" spans="1:17" ht="13.5" thickBot="1" x14ac:dyDescent="0.25">
      <c r="A60" s="68" t="s">
        <v>86</v>
      </c>
      <c r="B60" s="68" t="s">
        <v>93</v>
      </c>
    </row>
    <row r="61" spans="1:17" ht="15.75" x14ac:dyDescent="0.25">
      <c r="A61" s="127" t="s">
        <v>87</v>
      </c>
      <c r="B61" s="127" t="s">
        <v>94</v>
      </c>
      <c r="N61" s="108" t="s">
        <v>48</v>
      </c>
      <c r="O61" s="110"/>
      <c r="P61" s="106" t="s">
        <v>40</v>
      </c>
      <c r="Q61" s="107" t="s">
        <v>34</v>
      </c>
    </row>
    <row r="62" spans="1:17" ht="15.75" x14ac:dyDescent="0.25">
      <c r="A62" s="127" t="s">
        <v>88</v>
      </c>
      <c r="B62" s="127" t="s">
        <v>95</v>
      </c>
      <c r="M62" s="102" t="s">
        <v>55</v>
      </c>
      <c r="N62" s="98" t="s">
        <v>49</v>
      </c>
      <c r="O62" s="46"/>
      <c r="P62" s="111"/>
      <c r="Q62" s="112"/>
    </row>
    <row r="63" spans="1:17" x14ac:dyDescent="0.2">
      <c r="A63" s="127" t="s">
        <v>89</v>
      </c>
      <c r="B63" s="127" t="s">
        <v>96</v>
      </c>
      <c r="N63" s="98" t="s">
        <v>50</v>
      </c>
      <c r="O63" s="97"/>
      <c r="P63" s="47"/>
      <c r="Q63" s="49"/>
    </row>
    <row r="64" spans="1:17" x14ac:dyDescent="0.2">
      <c r="N64" s="98" t="s">
        <v>51</v>
      </c>
      <c r="O64" s="97"/>
      <c r="P64" s="47"/>
      <c r="Q64" s="49"/>
    </row>
    <row r="65" spans="1:17" x14ac:dyDescent="0.2">
      <c r="N65" s="98" t="s">
        <v>52</v>
      </c>
      <c r="O65" s="97"/>
      <c r="P65" s="47"/>
      <c r="Q65" s="49"/>
    </row>
    <row r="66" spans="1:17" ht="13.5" x14ac:dyDescent="0.25">
      <c r="M66" s="102" t="s">
        <v>58</v>
      </c>
      <c r="N66" s="109" t="s">
        <v>59</v>
      </c>
      <c r="O66" s="97"/>
      <c r="P66" s="47"/>
      <c r="Q66" s="49"/>
    </row>
    <row r="67" spans="1:17" x14ac:dyDescent="0.2">
      <c r="N67" s="98" t="s">
        <v>57</v>
      </c>
      <c r="O67" s="97"/>
      <c r="P67" s="47"/>
      <c r="Q67" s="49"/>
    </row>
    <row r="68" spans="1:17" ht="13.5" x14ac:dyDescent="0.25">
      <c r="A68" s="21"/>
      <c r="B68" s="21"/>
      <c r="M68" s="102" t="s">
        <v>58</v>
      </c>
      <c r="N68" s="101" t="s">
        <v>60</v>
      </c>
      <c r="O68" s="97"/>
      <c r="P68" s="47"/>
      <c r="Q68" s="49"/>
    </row>
    <row r="69" spans="1:17" x14ac:dyDescent="0.2">
      <c r="A69" s="21"/>
      <c r="B69" s="21"/>
      <c r="N69" s="98" t="s">
        <v>53</v>
      </c>
      <c r="O69" s="97"/>
      <c r="P69" s="47"/>
      <c r="Q69" s="49"/>
    </row>
    <row r="70" spans="1:17" ht="13.5" x14ac:dyDescent="0.25">
      <c r="A70" s="69"/>
      <c r="B70" s="69"/>
      <c r="M70" s="102" t="s">
        <v>58</v>
      </c>
      <c r="N70" s="101" t="s">
        <v>61</v>
      </c>
      <c r="O70" s="97"/>
      <c r="P70" s="47"/>
      <c r="Q70" s="49"/>
    </row>
    <row r="71" spans="1:17" ht="14.25" thickBot="1" x14ac:dyDescent="0.3">
      <c r="A71" s="51"/>
      <c r="N71" s="52" t="s">
        <v>54</v>
      </c>
      <c r="O71" s="99"/>
      <c r="P71" s="113"/>
      <c r="Q71" s="114"/>
    </row>
    <row r="75" spans="1:17" x14ac:dyDescent="0.2">
      <c r="C75" s="43"/>
      <c r="D75" s="43"/>
      <c r="E75" s="43"/>
      <c r="F75" s="44"/>
    </row>
    <row r="76" spans="1:17" x14ac:dyDescent="0.2">
      <c r="C76" s="42"/>
      <c r="D76" s="42"/>
      <c r="E76" s="42"/>
      <c r="F76" s="45"/>
    </row>
    <row r="77" spans="1:17" x14ac:dyDescent="0.2">
      <c r="C77" s="42"/>
      <c r="D77" s="42"/>
      <c r="E77" s="42"/>
      <c r="F77" s="45"/>
    </row>
    <row r="78" spans="1:17" x14ac:dyDescent="0.2">
      <c r="A78" s="12"/>
      <c r="C78" s="42"/>
      <c r="D78" s="42"/>
      <c r="E78" s="42"/>
      <c r="F78" s="45"/>
    </row>
    <row r="79" spans="1:17" x14ac:dyDescent="0.2">
      <c r="C79" s="42"/>
      <c r="D79" s="42"/>
      <c r="E79" s="42"/>
      <c r="F79" s="45"/>
    </row>
    <row r="80" spans="1:17" x14ac:dyDescent="0.2">
      <c r="A80" s="19"/>
      <c r="C80" s="42"/>
      <c r="D80" s="42"/>
      <c r="E80" s="42"/>
      <c r="F80" s="45"/>
    </row>
    <row r="81" spans="1:6" x14ac:dyDescent="0.2">
      <c r="A81" s="19"/>
      <c r="C81" s="42"/>
      <c r="D81" s="42"/>
      <c r="E81" s="42"/>
      <c r="F81" s="45"/>
    </row>
    <row r="82" spans="1:6" x14ac:dyDescent="0.2">
      <c r="A82" s="12"/>
      <c r="C82" s="42"/>
      <c r="D82" s="42"/>
      <c r="E82" s="42"/>
      <c r="F82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2023-09-10T12:52:12Z</dcterms:modified>
</cp:coreProperties>
</file>