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EC8520-4C0F-4EAA-AD52-C7D423180AE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<sst xmlns="http://schemas.openxmlformats.org/spreadsheetml/2006/main" count="150" uniqueCount="94">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</sst>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29FEC97-201A-BF8C-BA4C-978AA4908B31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B60C50D-396D-69D8-0F80-6072941CFB7F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0C98B94-0EE1-74AC-2E63-0578ADD88261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765A510-8C3C-7288-61C8-F5F861BF205A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3F57E08-4A42-CDC3-9B1E-E0737C52AF9F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9C99741-A2F7-FB2F-4928-6535CC68F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Q24" sqref="Q2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37267.422363888887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/>
      <c r="B24" s="58"/>
      <c r="C24" s="29"/>
      <c r="D24" s="2"/>
      <c r="E24" s="30" t="s">
        <v>81</v>
      </c>
      <c r="F24" s="29"/>
      <c r="G24" s="2"/>
      <c r="H24" s="2"/>
      <c r="I24" s="2"/>
      <c r="J24" s="2"/>
      <c r="K24" s="2"/>
      <c r="L24" s="2"/>
      <c r="M24" s="85"/>
      <c r="N24" s="30" t="s">
        <v>82</v>
      </c>
      <c r="O24" s="29" t="s">
        <v>84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/>
      <c r="B25" s="58"/>
      <c r="C25" s="29"/>
      <c r="D25" s="2"/>
      <c r="E25" s="30" t="s">
        <v>81</v>
      </c>
      <c r="F25" s="29"/>
      <c r="G25" s="2"/>
      <c r="H25" s="2"/>
      <c r="I25" s="2"/>
      <c r="J25" s="2"/>
      <c r="K25" s="2"/>
      <c r="L25" s="2"/>
      <c r="M25" s="85"/>
      <c r="N25" s="30" t="s">
        <v>82</v>
      </c>
      <c r="O25" s="29" t="s">
        <v>85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/>
      <c r="B26" s="58"/>
      <c r="C26" s="29"/>
      <c r="D26" s="2"/>
      <c r="E26" s="30" t="s">
        <v>81</v>
      </c>
      <c r="F26" s="29"/>
      <c r="G26" s="2"/>
      <c r="H26" s="2"/>
      <c r="I26" s="2"/>
      <c r="J26" s="2"/>
      <c r="K26" s="2"/>
      <c r="L26" s="2"/>
      <c r="M26" s="85"/>
      <c r="N26" s="30" t="s">
        <v>82</v>
      </c>
      <c r="O26" s="29" t="s">
        <v>86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/>
      <c r="B27" s="58"/>
      <c r="C27" s="29"/>
      <c r="D27" s="2"/>
      <c r="E27" s="30" t="s">
        <v>81</v>
      </c>
      <c r="F27" s="29"/>
      <c r="G27" s="2"/>
      <c r="H27" s="2"/>
      <c r="I27" s="2"/>
      <c r="J27" s="2"/>
      <c r="K27" s="2"/>
      <c r="L27" s="2"/>
      <c r="M27" s="85"/>
      <c r="N27" s="30" t="s">
        <v>82</v>
      </c>
      <c r="O27" s="29" t="s">
        <v>87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/>
      <c r="B28" s="58"/>
      <c r="C28" s="29"/>
      <c r="D28" s="2"/>
      <c r="E28" s="30" t="s">
        <v>81</v>
      </c>
      <c r="F28" s="29"/>
      <c r="G28" s="2"/>
      <c r="H28" s="2"/>
      <c r="I28" s="2"/>
      <c r="J28" s="2"/>
      <c r="K28" s="2"/>
      <c r="L28" s="2"/>
      <c r="M28" s="85"/>
      <c r="N28" s="30" t="s">
        <v>82</v>
      </c>
      <c r="O28" s="29" t="s">
        <v>88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/>
      <c r="B29" s="58"/>
      <c r="C29" s="135"/>
      <c r="D29" s="87"/>
      <c r="E29" s="30" t="s">
        <v>81</v>
      </c>
      <c r="F29" s="29"/>
      <c r="G29" s="2"/>
      <c r="H29" s="2"/>
      <c r="I29" s="2"/>
      <c r="J29" s="2"/>
      <c r="K29" s="2"/>
      <c r="L29" s="8"/>
      <c r="M29" s="85"/>
      <c r="N29" s="30" t="s">
        <v>82</v>
      </c>
      <c r="O29" s="29" t="s">
        <v>89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 t="s">
        <v>81</v>
      </c>
      <c r="F30" s="2"/>
      <c r="G30" s="2"/>
      <c r="H30" s="2"/>
      <c r="I30" s="2"/>
      <c r="J30" s="2"/>
      <c r="K30" s="19"/>
      <c r="L30" s="19"/>
      <c r="M30" s="16"/>
      <c r="N30" s="30" t="s">
        <v>82</v>
      </c>
      <c r="O30" s="29" t="s">
        <v>84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5" x14ac:dyDescent="0.25">
      <c r="A31" s="58"/>
      <c r="B31" s="58"/>
      <c r="C31" s="135"/>
      <c r="D31" s="16"/>
      <c r="E31" s="30" t="s">
        <v>81</v>
      </c>
      <c r="F31" s="2"/>
      <c r="G31" s="2"/>
      <c r="H31" s="2"/>
      <c r="I31" s="2"/>
      <c r="J31" s="15"/>
      <c r="K31" s="19"/>
      <c r="L31" s="19"/>
      <c r="M31" s="16"/>
      <c r="N31" s="30" t="s">
        <v>82</v>
      </c>
      <c r="O31" s="29" t="s">
        <v>85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5" x14ac:dyDescent="0.25">
      <c r="A32" s="58"/>
      <c r="B32" s="58"/>
      <c r="C32" s="135"/>
      <c r="D32" s="16"/>
      <c r="E32" s="30" t="s">
        <v>81</v>
      </c>
      <c r="F32" s="2"/>
      <c r="G32" s="2"/>
      <c r="H32" s="2"/>
      <c r="I32" s="2"/>
      <c r="J32" s="15"/>
      <c r="K32" s="16"/>
      <c r="L32" s="16"/>
      <c r="M32" s="16"/>
      <c r="N32" s="30" t="s">
        <v>82</v>
      </c>
      <c r="O32" s="29" t="s">
        <v>86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5" x14ac:dyDescent="0.25">
      <c r="A33" s="58"/>
      <c r="B33" s="58"/>
      <c r="C33" s="54"/>
      <c r="D33" s="53"/>
      <c r="E33" s="30" t="s">
        <v>81</v>
      </c>
      <c r="F33" s="2"/>
      <c r="G33" s="2"/>
      <c r="H33" s="2"/>
      <c r="I33" s="2"/>
      <c r="J33" s="55"/>
      <c r="K33" s="53"/>
      <c r="L33" s="53"/>
      <c r="M33" s="86"/>
      <c r="N33" s="30" t="s">
        <v>82</v>
      </c>
      <c r="O33" s="29" t="s">
        <v>87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5" x14ac:dyDescent="0.25">
      <c r="A34" s="58"/>
      <c r="B34" s="58"/>
      <c r="C34" s="54"/>
      <c r="D34" s="53"/>
      <c r="E34" s="30" t="s">
        <v>81</v>
      </c>
      <c r="F34" s="2"/>
      <c r="G34" s="2"/>
      <c r="H34" s="2"/>
      <c r="I34" s="2"/>
      <c r="J34" s="55"/>
      <c r="K34" s="53"/>
      <c r="L34" s="53"/>
      <c r="M34" s="86"/>
      <c r="N34" s="30" t="s">
        <v>82</v>
      </c>
      <c r="O34" s="29" t="s">
        <v>88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/>
      <c r="B35" s="58"/>
      <c r="C35" s="54"/>
      <c r="D35" s="53"/>
      <c r="E35" s="30" t="s">
        <v>81</v>
      </c>
      <c r="F35" s="2"/>
      <c r="G35" s="2"/>
      <c r="H35" s="2"/>
      <c r="I35" s="2"/>
      <c r="J35" s="55"/>
      <c r="K35" s="53"/>
      <c r="L35" s="53"/>
      <c r="M35" s="86"/>
      <c r="N35" s="30" t="s">
        <v>82</v>
      </c>
      <c r="O35" s="29" t="s">
        <v>89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90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91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92</v>
      </c>
      <c r="B84" s="60"/>
    </row>
    <row r="85" spans="1:17" ht="14.25" thickBot="1" x14ac:dyDescent="0.3">
      <c r="A85" s="46" t="s">
        <v>93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2023-09-10T12:55:18Z</dcterms:modified>
</cp:coreProperties>
</file>