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1A5A70-D628-4F44-9B35-9731949FDDFA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<sst xmlns="http://schemas.openxmlformats.org/spreadsheetml/2006/main" count="467" uniqueCount="48">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</sst>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E-4F5C-978C-16F6E70F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6096"/>
        <c:axId val="1"/>
      </c:lineChart>
      <c:catAx>
        <c:axId val="26254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6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4-4B20-8247-9A3377B9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15952"/>
        <c:axId val="1"/>
      </c:lineChart>
      <c:catAx>
        <c:axId val="2636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15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02D-8AA9-39E5FC91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1056"/>
        <c:axId val="1"/>
      </c:lineChart>
      <c:catAx>
        <c:axId val="2636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3-4219-B2CD-03DCC412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2448"/>
        <c:axId val="1"/>
      </c:lineChart>
      <c:catAx>
        <c:axId val="26362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2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6-42B6-9A10-4D084134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0528"/>
        <c:axId val="1"/>
      </c:lineChart>
      <c:catAx>
        <c:axId val="2625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8-4FBB-8112-C6EF3725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13824"/>
        <c:axId val="1"/>
      </c:lineChart>
      <c:catAx>
        <c:axId val="26501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13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1-40E1-AF25-B57993BB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1920"/>
        <c:axId val="1"/>
      </c:lineChart>
      <c:catAx>
        <c:axId val="2625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F-4BD8-9843-0DF5DFB6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43312"/>
        <c:axId val="1"/>
      </c:lineChart>
      <c:catAx>
        <c:axId val="26254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3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256-86B7-34B3A7D9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13360"/>
        <c:axId val="1"/>
      </c:lineChart>
      <c:catAx>
        <c:axId val="26501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1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6-4A91-A628-ABEE3C31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14752"/>
        <c:axId val="1"/>
      </c:lineChart>
      <c:catAx>
        <c:axId val="2650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014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23E-9326-5123D09D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403408"/>
        <c:axId val="1"/>
      </c:lineChart>
      <c:catAx>
        <c:axId val="2594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403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CC4-8E8C-3B4A5196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19664"/>
        <c:axId val="1"/>
      </c:lineChart>
      <c:catAx>
        <c:axId val="26361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19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B-441A-BBE9-2A34EABD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1984"/>
        <c:axId val="1"/>
      </c:lineChart>
      <c:catAx>
        <c:axId val="2636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90B32B4-9B12-5B0B-9DA8-04BBCC43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9FC8DE2F-2463-A7BF-6FAA-30B1CD02B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B3EDE907-8805-7576-549B-2B1E4BE8B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8B104FAE-E4AB-66B1-B78B-8454B3DA9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CD1AFDC9-CDBA-AE05-D07C-14636E926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0A3A476-7286-8EBE-A8AB-AE2F42A2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C023BE4-4C6B-758F-176F-D002DB153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DCBD95D-F3DD-508F-8541-903990D8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66DEF1EB-0BA6-FAEE-3E1C-27A90478A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FDCF235E-0C4B-6D1C-377A-82E341A5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E8EF0C7C-DA66-ED79-22F2-C84C4D367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133B4387-D9B4-F308-487F-06E1E907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EE1F1D3E-F0B0-AB15-DB81-449B07454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5" workbookViewId="0">
      <selection activeCell="I49" sqref="I4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H29" sqref="H2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/>
      <c r="H10" s="2"/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0" workbookViewId="0">
      <selection activeCell="I27" sqref="I2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54" workbookViewId="0">
      <selection activeCell="J71" sqref="J71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/>
      <c r="H63" s="2"/>
    </row>
    <row r="64" spans="4:8" x14ac:dyDescent="0.2">
      <c r="D64" s="1"/>
      <c r="H64" s="2"/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2023-09-10T13:34:25Z</dcterms:modified>
</cp:coreProperties>
</file>