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B97338-AB08-4EB3-BD70-EE4AF15D726C}" xr6:coauthVersionLast="47" xr6:coauthVersionMax="47" xr10:uidLastSave="{00000000-0000-0000-0000-000000000000}"/>
  <bookViews>
    <workbookView xWindow="-120" yWindow="-120" windowWidth="38640" windowHeight="15720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<sst xmlns="http://schemas.openxmlformats.org/spreadsheetml/2006/main" count="494" uniqueCount="48">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</sst>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A-4DAF-A055-C9493B22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21231"/>
        <c:axId val="1"/>
      </c:lineChart>
      <c:catAx>
        <c:axId val="21992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92123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  <c:pt idx="51">
                  <c:v>37054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5-4820-9759-4CA52B06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65743"/>
        <c:axId val="1"/>
      </c:lineChart>
      <c:catAx>
        <c:axId val="21816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657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  <c:pt idx="13">
                  <c:v>37019</c:v>
                </c:pt>
                <c:pt idx="14">
                  <c:v>37054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0-49F1-9141-C4BD8859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44687"/>
        <c:axId val="1"/>
      </c:lineChart>
      <c:catAx>
        <c:axId val="21744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4468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  <c:pt idx="24">
                  <c:v>37054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8-4D5A-9AD2-2860D49C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43295"/>
        <c:axId val="1"/>
      </c:lineChart>
      <c:catAx>
        <c:axId val="21744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432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  <c:pt idx="10">
                  <c:v>37019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F-4986-BF72-F1C37081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40047"/>
        <c:axId val="1"/>
      </c:lineChart>
      <c:catAx>
        <c:axId val="21744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4004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C-487E-9D0C-5D55CF75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24479"/>
        <c:axId val="1"/>
      </c:lineChart>
      <c:catAx>
        <c:axId val="219924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92447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8-49E5-AD3E-A1D878BD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41903"/>
        <c:axId val="1"/>
      </c:lineChart>
      <c:catAx>
        <c:axId val="21744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419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2-4182-B5D4-3678AD6A5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45615"/>
        <c:axId val="1"/>
      </c:lineChart>
      <c:catAx>
        <c:axId val="21744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44561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9-4DD5-A023-AFA16E0D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25407"/>
        <c:axId val="1"/>
      </c:lineChart>
      <c:catAx>
        <c:axId val="21992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9254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625-A635-BC1EC49F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920303"/>
        <c:axId val="1"/>
      </c:lineChart>
      <c:catAx>
        <c:axId val="21992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9203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1-4A05-BB22-218126EA7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64815"/>
        <c:axId val="1"/>
      </c:lineChart>
      <c:catAx>
        <c:axId val="21816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6481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  <c:pt idx="66">
                  <c:v>37019</c:v>
                </c:pt>
                <c:pt idx="67">
                  <c:v>37054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7-4D07-81ED-6E4C990E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60175"/>
        <c:axId val="1"/>
      </c:lineChart>
      <c:catAx>
        <c:axId val="21816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60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B-4EFB-8B2B-402FE53C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159711"/>
        <c:axId val="1"/>
      </c:lineChart>
      <c:catAx>
        <c:axId val="21815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1597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B1B4377-900C-3EA1-4B32-02272F809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351EA5B0-3343-EDF4-99FD-7E1C7CC17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C45CDB46-3D73-B132-1184-D26FC4291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BC5A9FD4-993C-0050-2711-CF6124A90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D131CCA8-C36C-D0B0-DEAE-F9CFC1C1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2C8DF526-5A1B-44C9-DB4B-35D006CC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B1D96ABE-55D8-2CA5-873A-26B91F0A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B90C3EF0-E607-1C9E-4449-4FBB2871A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90003194-D64F-486B-7345-C6632EC7F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EA0B65EA-4A0E-E5CC-DF39-7A7EED50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E16FAE5-FDFC-913E-8831-A7D68B946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DFCA4B9E-4BD6-4FE1-04F5-D9EEDF40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F3F5E7AE-FF8B-FB84-CD6B-C53927FB3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6" workbookViewId="0">
      <selection activeCell="G55" sqref="G5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>
        <v>37054</v>
      </c>
      <c r="G53">
        <v>1</v>
      </c>
      <c r="I53" t="s">
        <v>9</v>
      </c>
    </row>
    <row r="54" spans="1:9" x14ac:dyDescent="0.2">
      <c r="D54" s="1"/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E17" sqref="E17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>
        <v>37019</v>
      </c>
      <c r="G15">
        <v>4</v>
      </c>
      <c r="I15" t="s">
        <v>9</v>
      </c>
    </row>
    <row r="16" spans="1:9" x14ac:dyDescent="0.2">
      <c r="D16" s="1">
        <v>37054</v>
      </c>
      <c r="G16">
        <v>3</v>
      </c>
      <c r="I16" t="s">
        <v>9</v>
      </c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7" workbookViewId="0">
      <selection activeCell="F26" sqref="F26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>
        <v>37054</v>
      </c>
      <c r="G26">
        <v>2</v>
      </c>
      <c r="I26" t="s">
        <v>9</v>
      </c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21" sqref="H2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>
        <v>37019</v>
      </c>
      <c r="G12">
        <v>8</v>
      </c>
      <c r="H12" s="2"/>
      <c r="I12" t="s">
        <v>9</v>
      </c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30" sqref="I3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3" workbookViewId="0">
      <selection activeCell="H70" sqref="H70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>
        <v>37019</v>
      </c>
      <c r="G68">
        <v>4</v>
      </c>
      <c r="H68" s="2" t="s">
        <v>9</v>
      </c>
    </row>
    <row r="69" spans="4:8" x14ac:dyDescent="0.2">
      <c r="D69" s="1">
        <v>37054</v>
      </c>
      <c r="G69">
        <v>5</v>
      </c>
      <c r="H69" s="2" t="s">
        <v>9</v>
      </c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2023-09-10T13:40:47Z</dcterms:modified>
</cp:coreProperties>
</file>