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55AFA6-85EC-439F-B3A3-D942DBD04635}" xr6:coauthVersionLast="47" xr6:coauthVersionMax="47" xr10:uidLastSave="{00000000-0000-0000-0000-000000000000}"/>
  <bookViews>
    <workbookView xWindow="-120" yWindow="-120" windowWidth="38640" windowHeight="15720" firstSheet="4" activeTab="12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<sst xmlns="http://schemas.openxmlformats.org/spreadsheetml/2006/main" count="473" uniqueCount="48">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</sst>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E-4828-A63F-5EE2626A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935952"/>
        <c:axId val="1"/>
      </c:lineChart>
      <c:catAx>
        <c:axId val="132793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935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44186046511628"/>
          <c:w val="0.80344827586206902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'15.33A'!$D$2:$D$50</c:f>
              <c:numCache>
                <c:formatCode>m/d/yyyy</c:formatCode>
                <c:ptCount val="49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</c:numCache>
            </c:numRef>
          </c:cat>
          <c:val>
            <c:numRef>
              <c:f>'15.33A'!$G$2:$G$50</c:f>
              <c:numCache>
                <c:formatCode>General</c:formatCode>
                <c:ptCount val="49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B-4F08-B5D1-9212F5A3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54864"/>
        <c:axId val="1"/>
      </c:lineChart>
      <c:catAx>
        <c:axId val="132705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054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2-49DB-A4B2-824595A9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08176"/>
        <c:axId val="1"/>
      </c:lineChart>
      <c:catAx>
        <c:axId val="132750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508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F-495F-86E6-AE18D45B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11888"/>
        <c:axId val="1"/>
      </c:lineChart>
      <c:catAx>
        <c:axId val="132751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511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0-41A2-8000-78463916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05856"/>
        <c:axId val="1"/>
      </c:lineChart>
      <c:catAx>
        <c:axId val="13275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505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1-4840-BD11-1BB8EF46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942912"/>
        <c:axId val="1"/>
      </c:lineChart>
      <c:catAx>
        <c:axId val="13279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94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FB1-9F17-F5779962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07712"/>
        <c:axId val="1"/>
      </c:lineChart>
      <c:catAx>
        <c:axId val="132750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507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0-4AF2-9611-ADBF54B4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07248"/>
        <c:axId val="1"/>
      </c:lineChart>
      <c:catAx>
        <c:axId val="132750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507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3-49DA-8C46-4FD124A6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937344"/>
        <c:axId val="1"/>
      </c:lineChart>
      <c:catAx>
        <c:axId val="13279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937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D-419C-AABF-D95A9C34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940592"/>
        <c:axId val="1"/>
      </c:lineChart>
      <c:catAx>
        <c:axId val="132794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940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0-4FF7-8668-93BFC7AA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55792"/>
        <c:axId val="1"/>
      </c:lineChart>
      <c:catAx>
        <c:axId val="132705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05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B-4FA4-AC9A-A1EE1A1E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54400"/>
        <c:axId val="1"/>
      </c:lineChart>
      <c:catAx>
        <c:axId val="13270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054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1-42EA-BAAB-B4C8D8CD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53008"/>
        <c:axId val="1"/>
      </c:lineChart>
      <c:catAx>
        <c:axId val="132705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05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003F936-62C4-550B-0A2E-5EF52A859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52</xdr:row>
      <xdr:rowOff>9525</xdr:rowOff>
    </xdr:from>
    <xdr:to>
      <xdr:col>16</xdr:col>
      <xdr:colOff>85725</xdr:colOff>
      <xdr:row>72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272FB4DE-BD0D-0E7A-8EB3-1A65B5E35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7538A62C-F26D-B8CD-EDB6-37F5672ED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B211EB3D-8303-136C-C8FB-5F7EEA802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2CE1A2D7-595C-6631-5280-57FD41545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7325F37-4A05-C14F-7A20-B406D8739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ABFE8D16-D976-0CC8-C875-EA8EB77E7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52D0EAA6-CD5C-66A6-8302-97AE5288C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BBBF9C28-7B1F-C3CC-7606-87FBD2B66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626C4C5A-BF00-73E5-2133-10C0E3B90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A0B77B03-0EDD-BA2B-BB03-6E221B7FB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8B70AC4B-F44D-985A-9B61-F5594D17C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ED93D5EB-ABF3-3069-F6B1-94DF63A46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F45" workbookViewId="0">
      <selection activeCell="D50" sqref="D5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A51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1" sqref="I1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22" sqref="I22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10" sqref="I1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/>
      <c r="H11" s="2"/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4" workbookViewId="0">
      <selection activeCell="I28" sqref="I28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H66" sqref="H66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/>
      <c r="H65" s="2"/>
    </row>
    <row r="66" spans="4:8" x14ac:dyDescent="0.2">
      <c r="D66" s="1"/>
      <c r="H66" s="2"/>
    </row>
    <row r="67" spans="4:8" x14ac:dyDescent="0.2">
      <c r="D67" s="1"/>
      <c r="H67" s="2"/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2023-09-10T13:52:51Z</dcterms:modified>
</cp:coreProperties>
</file>